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'raw(T)'!$B$1:$H$33175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<sst xmlns="http://schemas.openxmlformats.org/spreadsheetml/2006/main" count="68279" uniqueCount="33625">
  <si>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</si>
  <si>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</si>
  <si>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</si>
  <si>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</si>
  <si>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</si>
  <si>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Juni 2020,07:00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</si>
  <si>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</si>
  <si>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</si>
  <si>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</si>
  <si>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</si>
  <si>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</si>
  <si>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</si>
  <si>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</si>
  <si>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</si>
  <si>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</si>
  <si>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</si>
  <si>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</si>
  <si>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</si>
  <si>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</si>
  <si>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</si>
  <si>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</si>
  <si>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</si>
  <si>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</si>
  <si>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</si>
  <si>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</si>
  <si>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</si>
  <si>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Grundwiesenweg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</si>
  <si>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</si>
  <si>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</si>
  <si>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</si>
  <si>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</si>
  <si>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</si>
  <si>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</si>
  <si>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</si>
  <si>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</si>
  <si>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</si>
  <si>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</si>
  <si>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</si>
  <si>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</si>
  <si>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</si>
  <si>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</si>
  <si>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</si>
  <si>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</si>
  <si>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</si>
  <si>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</si>
  <si>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</si>
  <si>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</si>
  <si>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</si>
  <si>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</si>
  <si>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</si>
  <si>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</si>
  <si>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</si>
  <si>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</si>
  <si>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</si>
  <si>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</si>
  <si>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</si>
  <si>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</si>
  <si>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</si>
  <si>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</si>
  <si>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</si>
  <si>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</si>
  <si>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</si>
  <si>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</si>
  <si>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</si>
  <si>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</si>
  <si>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</si>
  <si>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</si>
  <si>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</si>
  <si>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</si>
  <si>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</si>
  <si>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</si>
  <si>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</si>
  <si>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</si>
  <si>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</si>
  <si>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</si>
  <si>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</si>
  <si>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</si>
  <si>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</si>
  <si>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</si>
  <si>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</si>
  <si>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</si>
  <si>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</si>
  <si>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</si>
  <si>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</si>
  <si>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</si>
  <si>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</si>
  <si>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</si>
  <si>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</si>
  <si>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</si>
  <si>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</si>
  <si>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</si>
  <si>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</si>
  <si>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</si>
  <si>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</si>
  <si>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</si>
  <si>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</si>
  <si>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</si>
  <si>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</si>
  <si>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</si>
  <si>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</si>
  <si>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</si>
  <si>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</si>
  <si>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</si>
  <si>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</si>
  <si>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</si>
  <si>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</si>
  <si>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</si>
  <si>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</si>
  <si>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</si>
  <si>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</si>
  <si>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</si>
  <si>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</si>
  <si>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</si>
  <si>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</si>
  <si>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</si>
  <si>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</si>
  <si>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</si>
  <si>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</si>
  <si>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</si>
  <si>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</si>
  <si>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</si>
  <si>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</si>
  <si>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</si>
  <si>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</si>
  <si>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</si>
  <si>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</si>
  <si>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</si>
  <si>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</si>
  <si>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</si>
  <si>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</si>
  <si>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</si>
  <si>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</si>
  <si>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</si>
  <si>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</si>
  <si>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</si>
  <si>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</si>
  <si>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</si>
  <si>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</si>
  <si>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</si>
  <si>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</si>
  <si>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</si>
  <si>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</si>
  <si>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</si>
  <si>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</si>
  <si>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</si>
  <si>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</si>
  <si>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</si>
  <si>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</si>
  <si>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</si>
  <si>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</si>
  <si>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</si>
  <si>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</si>
  <si>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</si>
  <si>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</si>
  <si>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</si>
  <si>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</si>
  <si>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</si>
  <si>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</si>
  <si>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</si>
  <si>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</si>
  <si>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</si>
  <si>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</si>
  <si>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</si>
  <si>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</si>
  <si>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</si>
  <si>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</si>
  <si>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</si>
  <si>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</si>
  <si>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</si>
  <si>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</si>
  <si>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</si>
  <si>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</si>
  <si>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</si>
  <si>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</si>
  <si>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</si>
  <si>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</si>
  <si>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</si>
  <si>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</si>
  <si>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</si>
  <si>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</si>
  <si>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</si>
  <si>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</si>
  <si>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</si>
  <si>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</si>
  <si>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</si>
  <si>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</si>
  <si>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</si>
  <si>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</si>
  <si>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</si>
  <si>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</si>
  <si>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</si>
  <si>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</si>
  <si>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</si>
  <si>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</si>
  <si>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</si>
  <si>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</si>
  <si>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</si>
  <si>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</si>
  <si>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</si>
  <si>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</si>
  <si>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</si>
  <si>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</si>
  <si>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</si>
  <si>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</si>
  <si>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</si>
  <si>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</si>
  <si>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</si>
  <si>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</si>
  <si>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</si>
  <si>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</si>
  <si>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</si>
  <si>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</si>
  <si>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</si>
  <si>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</si>
  <si>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</si>
  <si>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</si>
  <si>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</si>
  <si>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</si>
  <si>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</si>
  <si>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</si>
  <si>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</si>
  <si>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</si>
  <si>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</si>
  <si>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</si>
  <si>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</si>
  <si>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</si>
  <si>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</si>
  <si>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</si>
  <si>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</si>
  <si>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</si>
  <si>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</si>
  <si>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</si>
  <si>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</si>
  <si>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</si>
  <si>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</si>
  <si>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</si>
  <si>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</si>
  <si>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</si>
  <si>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</si>
  <si>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</si>
  <si>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</si>
  <si>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</si>
  <si>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</si>
  <si>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</si>
  <si>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</si>
  <si>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</si>
  <si>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</si>
  <si>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</si>
  <si>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</si>
  <si>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</si>
  <si>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</si>
  <si>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</si>
  <si>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</si>
  <si>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</si>
  <si>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</si>
  <si>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</si>
  <si>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</si>
  <si>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</si>
  <si>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</si>
  <si>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</si>
  <si>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</si>
  <si>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</si>
  <si>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</si>
  <si>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</si>
  <si>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</si>
  <si>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</si>
  <si>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</si>
  <si>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</si>
  <si>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</si>
  <si>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</si>
  <si>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</si>
  <si>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</si>
  <si>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</si>
  <si>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</si>
  <si>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</si>
  <si>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</si>
  <si>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</si>
  <si>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</si>
  <si>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</si>
  <si>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</si>
  <si>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</si>
  <si>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</si>
  <si>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</si>
  <si>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</si>
  <si>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</si>
  <si>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</si>
  <si>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</si>
  <si>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</si>
  <si>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</si>
  <si>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</si>
  <si>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</si>
  <si>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</si>
  <si>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</si>
  <si>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</si>
  <si>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</si>
  <si>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</si>
  <si>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</si>
  <si>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</si>
  <si>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</si>
  <si>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</si>
  <si>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</si>
  <si>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</si>
  <si>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</si>
  <si>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</si>
  <si>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</si>
  <si>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</si>
  <si>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</si>
  <si>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</si>
  <si>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</si>
  <si>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</si>
  <si>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</si>
  <si>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</si>
  <si>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</si>
  <si>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</si>
  <si>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</si>
  <si>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</si>
  <si>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</si>
  <si>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</si>
  <si>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</si>
  <si>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</si>
  <si>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</si>
  <si>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</si>
  <si>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</si>
  <si>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</si>
  <si>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</si>
  <si>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</si>
  <si>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</si>
  <si>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</si>
  <si>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</si>
  <si>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</si>
  <si>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</si>
  <si>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</si>
  <si>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</si>
  <si>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</si>
  <si>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</si>
  <si>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</si>
  <si>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</si>
  <si>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</si>
  <si>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</si>
  <si>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</si>
  <si>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</si>
  <si>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</si>
  <si>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</si>
  <si>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</si>
  <si>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</si>
  <si>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</si>
  <si>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</si>
  <si>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</si>
  <si>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</si>
  <si>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</si>
  <si>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</si>
  <si>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</si>
  <si>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</si>
  <si>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</si>
  <si>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</si>
  <si>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</si>
  <si>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</si>
  <si>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</si>
  <si>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</si>
  <si>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</si>
  <si>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</si>
  <si>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</si>
  <si>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</si>
  <si>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</si>
  <si>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</si>
  <si>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</si>
  <si>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</si>
  <si>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</si>
  <si>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</si>
  <si>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</si>
  <si>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</si>
  <si>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</si>
  <si>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</si>
  <si>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</si>
  <si>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</si>
  <si>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</si>
  <si>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</si>
  <si>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</si>
  <si>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</si>
  <si>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</si>
  <si>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</si>
  <si>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</si>
  <si>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</si>
  <si>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</si>
  <si>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</si>
  <si>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</si>
  <si>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</si>
  <si>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</si>
  <si>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</si>
  <si>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</si>
  <si>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</si>
  <si>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</si>
  <si>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</si>
  <si>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</si>
  <si>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</si>
  <si>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</si>
  <si>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</si>
  <si>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</si>
  <si>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</si>
  <si>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</si>
  <si>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</si>
  <si>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</si>
  <si>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</si>
  <si>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</si>
  <si>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</si>
  <si>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</si>
  <si>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</si>
  <si>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</si>
  <si>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</si>
  <si>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</si>
  <si>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</si>
  <si>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</si>
  <si>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</si>
  <si>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</si>
  <si>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</si>
  <si>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</si>
  <si>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</si>
  <si>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</si>
  <si>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</si>
  <si>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</si>
  <si>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</si>
  <si>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</si>
  <si>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</si>
  <si>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</si>
  <si>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</si>
  <si>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</si>
  <si>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</si>
  <si>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</si>
  <si>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</si>
  <si>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</si>
  <si>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</si>
  <si>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</si>
  <si>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</si>
  <si>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</si>
  <si>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</si>
  <si>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</si>
  <si>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</si>
  <si>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</si>
  <si>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</si>
  <si>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</si>
  <si>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</si>
  <si>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</si>
  <si>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</si>
  <si>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</si>
  <si>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</si>
  <si>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</si>
  <si>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</si>
  <si>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</si>
  <si>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</si>
  <si>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</si>
  <si>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</si>
  <si>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30.06.2020 07:13:03</t>
  </si>
  <si>
    <t>30.06.2020 07:13:04</t>
  </si>
  <si>
    <t>30.06.2020 07:13:06</t>
  </si>
  <si>
    <t>30.06.2020 07:13:07</t>
  </si>
  <si>
    <t>30.06.2020 07:13:09</t>
  </si>
  <si>
    <t>30.06.2020 07:13:10</t>
  </si>
  <si>
    <t>30.06.2020 07:13:12</t>
  </si>
  <si>
    <t>30.06.2020 07:13:13</t>
  </si>
  <si>
    <t>30.06.2020 07:13:15</t>
  </si>
  <si>
    <t>30.06.2020 07:13:16</t>
  </si>
  <si>
    <t>30.06.2020 07:13:18</t>
  </si>
  <si>
    <t>30.06.2020 07:13:19</t>
  </si>
  <si>
    <t>30.06.2020 07:13:21</t>
  </si>
  <si>
    <t>30.06.2020 07:15:06</t>
  </si>
  <si>
    <t>Ankommend</t>
  </si>
  <si>
    <t>30.06.2020 07:15:09</t>
  </si>
  <si>
    <t>30.06.2020 07:15:13</t>
  </si>
  <si>
    <t>30.06.2020 07:15:15</t>
  </si>
  <si>
    <t>30.06.2020 07:15:16</t>
  </si>
  <si>
    <t>30.06.2020 07:15:18</t>
  </si>
  <si>
    <t>30.06.2020 07:15:19</t>
  </si>
  <si>
    <t>30.06.2020 07:15:21</t>
  </si>
  <si>
    <t>30.06.2020 07:16:31</t>
  </si>
  <si>
    <t>30.06.2020 07:16:42</t>
  </si>
  <si>
    <t>30.06.2020 07:17:06</t>
  </si>
  <si>
    <t>30.06.2020 07:17:10</t>
  </si>
  <si>
    <t>30.06.2020 07:17:12</t>
  </si>
  <si>
    <t>30.06.2020 07:17:13</t>
  </si>
  <si>
    <t>30.06.2020 07:17:15</t>
  </si>
  <si>
    <t>30.06.2020 07:17:16</t>
  </si>
  <si>
    <t>30.06.2020 07:17:18</t>
  </si>
  <si>
    <t>30.06.2020 07:17:19</t>
  </si>
  <si>
    <t>30.06.2020 07:19:04</t>
  </si>
  <si>
    <t>30.06.2020 07:19:06</t>
  </si>
  <si>
    <t>30.06.2020 07:19:07</t>
  </si>
  <si>
    <t>30.06.2020 07:19:09</t>
  </si>
  <si>
    <t>30.06.2020 07:19:10</t>
  </si>
  <si>
    <t>30.06.2020 07:19:13</t>
  </si>
  <si>
    <t>30.06.2020 07:19:15</t>
  </si>
  <si>
    <t>30.06.2020 07:19:18</t>
  </si>
  <si>
    <t>30.06.2020 07:19:31</t>
  </si>
  <si>
    <t>30.06.2020 07:19:34</t>
  </si>
  <si>
    <t>30.06.2020 07:19:36</t>
  </si>
  <si>
    <t>30.06.2020 07:19:37</t>
  </si>
  <si>
    <t>30.06.2020 07:19:39</t>
  </si>
  <si>
    <t>30.06.2020 07:19:40</t>
  </si>
  <si>
    <t>30.06.2020 07:19:42</t>
  </si>
  <si>
    <t>30.06.2020 07:19:43</t>
  </si>
  <si>
    <t>30.06.2020 07:19:45</t>
  </si>
  <si>
    <t>30.06.2020 07:19:46</t>
  </si>
  <si>
    <t>30.06.2020 07:19:48</t>
  </si>
  <si>
    <t>30.06.2020 07:21:28</t>
  </si>
  <si>
    <t>30.06.2020 07:21:30</t>
  </si>
  <si>
    <t>30.06.2020 07:21:31</t>
  </si>
  <si>
    <t>30.06.2020 07:21:33</t>
  </si>
  <si>
    <t>30.06.2020 07:21:34</t>
  </si>
  <si>
    <t>30.06.2020 07:21:36</t>
  </si>
  <si>
    <t>30.06.2020 07:21:40</t>
  </si>
  <si>
    <t>30.06.2020 07:21:42</t>
  </si>
  <si>
    <t>30.06.2020 07:22:19</t>
  </si>
  <si>
    <t>30.06.2020 07:22:21</t>
  </si>
  <si>
    <t>30.06.2020 07:22:25</t>
  </si>
  <si>
    <t>30.06.2020 07:22:28</t>
  </si>
  <si>
    <t>30.06.2020 07:22:30</t>
  </si>
  <si>
    <t>30.06.2020 07:22:31</t>
  </si>
  <si>
    <t>30.06.2020 07:22:33</t>
  </si>
  <si>
    <t>30.06.2020 07:22:34</t>
  </si>
  <si>
    <t>30.06.2020 07:22:36</t>
  </si>
  <si>
    <t>30.06.2020 07:22:54</t>
  </si>
  <si>
    <t>30.06.2020 07:23:12</t>
  </si>
  <si>
    <t>30.06.2020 07:23:16</t>
  </si>
  <si>
    <t>30.06.2020 07:23:18</t>
  </si>
  <si>
    <t>30.06.2020 07:23:19</t>
  </si>
  <si>
    <t>30.06.2020 07:23:21</t>
  </si>
  <si>
    <t>30.06.2020 07:23:22</t>
  </si>
  <si>
    <t>30.06.2020 07:23:24</t>
  </si>
  <si>
    <t>30.06.2020 07:23:50</t>
  </si>
  <si>
    <t>30.06.2020 07:23:51</t>
  </si>
  <si>
    <t>30.06.2020 07:23:53</t>
  </si>
  <si>
    <t>30.06.2020 07:23:54</t>
  </si>
  <si>
    <t>30.06.2020 07:23:56</t>
  </si>
  <si>
    <t>30.06.2020 07:23:57</t>
  </si>
  <si>
    <t>30.06.2020 07:24:06</t>
  </si>
  <si>
    <t>30.06.2020 07:24:07</t>
  </si>
  <si>
    <t>30.06.2020 07:24:10</t>
  </si>
  <si>
    <t>30.06.2020 07:24:13</t>
  </si>
  <si>
    <t>30.06.2020 07:24:16</t>
  </si>
  <si>
    <t>30.06.2020 07:24:18</t>
  </si>
  <si>
    <t>30.06.2020 07:24:19</t>
  </si>
  <si>
    <t>30.06.2020 07:24:21</t>
  </si>
  <si>
    <t>30.06.2020 07:24:22</t>
  </si>
  <si>
    <t>30.06.2020 07:24:24</t>
  </si>
  <si>
    <t>30.06.2020 07:25:42</t>
  </si>
  <si>
    <t>30.06.2020 07:25:44</t>
  </si>
  <si>
    <t>30.06.2020 07:25:45</t>
  </si>
  <si>
    <t>30.06.2020 07:25:47</t>
  </si>
  <si>
    <t>30.06.2020 07:25:48</t>
  </si>
  <si>
    <t>30.06.2020 07:25:50</t>
  </si>
  <si>
    <t>30.06.2020 07:25:51</t>
  </si>
  <si>
    <t>30.06.2020 07:25:53</t>
  </si>
  <si>
    <t>30.06.2020 07:25:54</t>
  </si>
  <si>
    <t>30.06.2020 07:26:15</t>
  </si>
  <si>
    <t>30.06.2020 07:26:18</t>
  </si>
  <si>
    <t>30.06.2020 07:26:19</t>
  </si>
  <si>
    <t>30.06.2020 07:26:21</t>
  </si>
  <si>
    <t>30.06.2020 07:26:22</t>
  </si>
  <si>
    <t>30.06.2020 07:26:24</t>
  </si>
  <si>
    <t>30.06.2020 07:26:25</t>
  </si>
  <si>
    <t>30.06.2020 07:26:27</t>
  </si>
  <si>
    <t>30.06.2020 07:27:03</t>
  </si>
  <si>
    <t>30.06.2020 07:27:04</t>
  </si>
  <si>
    <t>30.06.2020 07:27:06</t>
  </si>
  <si>
    <t>30.06.2020 07:27:07</t>
  </si>
  <si>
    <t>30.06.2020 07:27:09</t>
  </si>
  <si>
    <t>30.06.2020 07:27:10</t>
  </si>
  <si>
    <t>30.06.2020 07:27:12</t>
  </si>
  <si>
    <t>30.06.2020 07:27:13</t>
  </si>
  <si>
    <t>30.06.2020 07:27:15</t>
  </si>
  <si>
    <t>30.06.2020 07:27:16</t>
  </si>
  <si>
    <t>30.06.2020 07:27:18</t>
  </si>
  <si>
    <t>30.06.2020 07:27:19</t>
  </si>
  <si>
    <t>30.06.2020 07:27:21</t>
  </si>
  <si>
    <t>30.06.2020 07:27:24</t>
  </si>
  <si>
    <t>30.06.2020 07:27:25</t>
  </si>
  <si>
    <t>30.06.2020 07:27:27</t>
  </si>
  <si>
    <t>30.06.2020 07:27:28</t>
  </si>
  <si>
    <t>30.06.2020 07:27:30</t>
  </si>
  <si>
    <t>30.06.2020 07:27:51</t>
  </si>
  <si>
    <t>30.06.2020 07:27:52</t>
  </si>
  <si>
    <t>30.06.2020 07:27:54</t>
  </si>
  <si>
    <t>30.06.2020 07:27:55</t>
  </si>
  <si>
    <t>30.06.2020 07:27:57</t>
  </si>
  <si>
    <t>30.06.2020 07:27:58</t>
  </si>
  <si>
    <t>30.06.2020 07:28:01</t>
  </si>
  <si>
    <t>30.06.2020 07:28:03</t>
  </si>
  <si>
    <t>30.06.2020 07:28:04</t>
  </si>
  <si>
    <t>30.06.2020 07:29:27</t>
  </si>
  <si>
    <t>30.06.2020 07:29:28</t>
  </si>
  <si>
    <t>30.06.2020 07:29:30</t>
  </si>
  <si>
    <t>30.06.2020 07:29:31</t>
  </si>
  <si>
    <t>30.06.2020 07:29:33</t>
  </si>
  <si>
    <t>30.06.2020 07:29:34</t>
  </si>
  <si>
    <t>30.06.2020 07:29:36</t>
  </si>
  <si>
    <t>30.06.2020 07:29:37</t>
  </si>
  <si>
    <t>30.06.2020 07:29:39</t>
  </si>
  <si>
    <t>30.06.2020 07:29:43</t>
  </si>
  <si>
    <t>30.06.2020 07:29:54</t>
  </si>
  <si>
    <t>30.06.2020 07:29:56</t>
  </si>
  <si>
    <t>30.06.2020 07:29:57</t>
  </si>
  <si>
    <t>30.06.2020 07:29:59</t>
  </si>
  <si>
    <t>30.06.2020 07:30:00</t>
  </si>
  <si>
    <t>30.06.2020 07:31:59</t>
  </si>
  <si>
    <t>30.06.2020 07:32:03</t>
  </si>
  <si>
    <t>30.06.2020 07:32:05</t>
  </si>
  <si>
    <t>30.06.2020 07:32:06</t>
  </si>
  <si>
    <t>30.06.2020 07:32:08</t>
  </si>
  <si>
    <t>30.06.2020 07:32:09</t>
  </si>
  <si>
    <t>30.06.2020 07:32:43</t>
  </si>
  <si>
    <t>30.06.2020 07:32:47</t>
  </si>
  <si>
    <t>30.06.2020 07:32:50</t>
  </si>
  <si>
    <t>30.06.2020 07:32:52</t>
  </si>
  <si>
    <t>30.06.2020 07:32:53</t>
  </si>
  <si>
    <t>30.06.2020 07:32:55</t>
  </si>
  <si>
    <t>30.06.2020 07:32:56</t>
  </si>
  <si>
    <t>30.06.2020 07:32:58</t>
  </si>
  <si>
    <t>30.06.2020 07:33:08</t>
  </si>
  <si>
    <t>30.06.2020 07:33:10</t>
  </si>
  <si>
    <t>30.06.2020 07:33:11</t>
  </si>
  <si>
    <t>30.06.2020 07:33:13</t>
  </si>
  <si>
    <t>30.06.2020 07:33:14</t>
  </si>
  <si>
    <t>30.06.2020 07:33:16</t>
  </si>
  <si>
    <t>30.06.2020 07:33:23</t>
  </si>
  <si>
    <t>30.06.2020 07:33:26</t>
  </si>
  <si>
    <t>30.06.2020 07:33:28</t>
  </si>
  <si>
    <t>30.06.2020 07:33:29</t>
  </si>
  <si>
    <t>30.06.2020 07:33:32</t>
  </si>
  <si>
    <t>30.06.2020 07:33:34</t>
  </si>
  <si>
    <t>30.06.2020 07:33:35</t>
  </si>
  <si>
    <t>30.06.2020 07:33:37</t>
  </si>
  <si>
    <t>30.06.2020 07:33:38</t>
  </si>
  <si>
    <t>30.06.2020 07:33:40</t>
  </si>
  <si>
    <t>30.06.2020 07:36:57</t>
  </si>
  <si>
    <t>30.06.2020 07:37:03</t>
  </si>
  <si>
    <t>30.06.2020 07:37:05</t>
  </si>
  <si>
    <t>30.06.2020 07:37:08</t>
  </si>
  <si>
    <t>30.06.2020 07:37:09</t>
  </si>
  <si>
    <t>30.06.2020 07:37:11</t>
  </si>
  <si>
    <t>30.06.2020 07:37:12</t>
  </si>
  <si>
    <t>30.06.2020 07:37:14</t>
  </si>
  <si>
    <t>30.06.2020 07:37:15</t>
  </si>
  <si>
    <t>30.06.2020 07:37:17</t>
  </si>
  <si>
    <t>30.06.2020 07:37:55</t>
  </si>
  <si>
    <t>30.06.2020 07:37:56</t>
  </si>
  <si>
    <t>30.06.2020 07:38:01</t>
  </si>
  <si>
    <t>30.06.2020 07:38:02</t>
  </si>
  <si>
    <t>30.06.2020 07:38:04</t>
  </si>
  <si>
    <t>30.06.2020 07:38:05</t>
  </si>
  <si>
    <t>30.06.2020 07:38:07</t>
  </si>
  <si>
    <t>30.06.2020 07:38:08</t>
  </si>
  <si>
    <t>30.06.2020 07:38:10</t>
  </si>
  <si>
    <t>30.06.2020 07:38:11</t>
  </si>
  <si>
    <t>30.06.2020 07:38:13</t>
  </si>
  <si>
    <t>30.06.2020 07:38:20</t>
  </si>
  <si>
    <t>30.06.2020 07:38:22</t>
  </si>
  <si>
    <t>30.06.2020 07:38:25</t>
  </si>
  <si>
    <t>30.06.2020 07:38:26</t>
  </si>
  <si>
    <t>30.06.2020 07:38:31</t>
  </si>
  <si>
    <t>30.06.2020 07:38:32</t>
  </si>
  <si>
    <t>30.06.2020 07:38:34</t>
  </si>
  <si>
    <t>30.06.2020 07:38:35</t>
  </si>
  <si>
    <t>30.06.2020 07:38:37</t>
  </si>
  <si>
    <t>30.06.2020 07:38:38</t>
  </si>
  <si>
    <t>30.06.2020 07:38:40</t>
  </si>
  <si>
    <t>30.06.2020 07:38:41</t>
  </si>
  <si>
    <t>30.06.2020 07:39:16</t>
  </si>
  <si>
    <t>30.06.2020 07:39:18</t>
  </si>
  <si>
    <t>30.06.2020 07:39:19</t>
  </si>
  <si>
    <t>30.06.2020 07:39:21</t>
  </si>
  <si>
    <t>30.06.2020 07:39:22</t>
  </si>
  <si>
    <t>30.06.2020 07:39:24</t>
  </si>
  <si>
    <t>30.06.2020 07:39:25</t>
  </si>
  <si>
    <t>30.06.2020 07:39:27</t>
  </si>
  <si>
    <t>30.06.2020 07:39:28</t>
  </si>
  <si>
    <t>30.06.2020 07:39:30</t>
  </si>
  <si>
    <t>30.06.2020 07:39:33</t>
  </si>
  <si>
    <t>30.06.2020 07:39:34</t>
  </si>
  <si>
    <t>30.06.2020 07:39:36</t>
  </si>
  <si>
    <t>30.06.2020 07:39:40</t>
  </si>
  <si>
    <t>30.06.2020 07:43:24</t>
  </si>
  <si>
    <t>30.06.2020 07:43:27</t>
  </si>
  <si>
    <t>30.06.2020 07:43:31</t>
  </si>
  <si>
    <t>30.06.2020 07:43:33</t>
  </si>
  <si>
    <t>30.06.2020 07:43:34</t>
  </si>
  <si>
    <t>30.06.2020 07:43:37</t>
  </si>
  <si>
    <t>30.06.2020 07:43:39</t>
  </si>
  <si>
    <t>30.06.2020 07:43:40</t>
  </si>
  <si>
    <t>30.06.2020 07:43:42</t>
  </si>
  <si>
    <t>30.06.2020 07:43:46</t>
  </si>
  <si>
    <t>30.06.2020 07:43:53</t>
  </si>
  <si>
    <t>30.06.2020 07:45:59</t>
  </si>
  <si>
    <t>30.06.2020 07:46:22</t>
  </si>
  <si>
    <t>30.06.2020 07:46:23</t>
  </si>
  <si>
    <t>30.06.2020 07:46:25</t>
  </si>
  <si>
    <t>30.06.2020 07:46:26</t>
  </si>
  <si>
    <t>30.06.2020 07:46:28</t>
  </si>
  <si>
    <t>30.06.2020 07:46:29</t>
  </si>
  <si>
    <t>30.06.2020 07:46:31</t>
  </si>
  <si>
    <t>30.06.2020 07:46:44</t>
  </si>
  <si>
    <t>30.06.2020 07:46:46</t>
  </si>
  <si>
    <t>30.06.2020 07:46:52</t>
  </si>
  <si>
    <t>30.06.2020 07:46:53</t>
  </si>
  <si>
    <t>30.06.2020 07:46:55</t>
  </si>
  <si>
    <t>30.06.2020 07:46:56</t>
  </si>
  <si>
    <t>30.06.2020 07:46:58</t>
  </si>
  <si>
    <t>30.06.2020 07:46:59</t>
  </si>
  <si>
    <t>30.06.2020 07:47:01</t>
  </si>
  <si>
    <t>30.06.2020 07:47:08</t>
  </si>
  <si>
    <t>30.06.2020 07:47:10</t>
  </si>
  <si>
    <t>30.06.2020 07:47:11</t>
  </si>
  <si>
    <t>30.06.2020 07:47:13</t>
  </si>
  <si>
    <t>30.06.2020 07:47:28</t>
  </si>
  <si>
    <t>30.06.2020 07:47:40</t>
  </si>
  <si>
    <t>30.06.2020 07:47:46</t>
  </si>
  <si>
    <t>30.06.2020 07:47:49</t>
  </si>
  <si>
    <t>30.06.2020 07:47:51</t>
  </si>
  <si>
    <t>30.06.2020 07:47:52</t>
  </si>
  <si>
    <t>30.06.2020 07:47:54</t>
  </si>
  <si>
    <t>30.06.2020 07:47:55</t>
  </si>
  <si>
    <t>30.06.2020 07:47:57</t>
  </si>
  <si>
    <t>30.06.2020 07:48:04</t>
  </si>
  <si>
    <t>30.06.2020 07:48:10</t>
  </si>
  <si>
    <t>30.06.2020 07:48:15</t>
  </si>
  <si>
    <t>30.06.2020 07:48:16</t>
  </si>
  <si>
    <t>30.06.2020 07:48:18</t>
  </si>
  <si>
    <t>30.06.2020 07:48:19</t>
  </si>
  <si>
    <t>30.06.2020 07:48:21</t>
  </si>
  <si>
    <t>30.06.2020 07:48:59</t>
  </si>
  <si>
    <t>30.06.2020 07:49:00</t>
  </si>
  <si>
    <t>30.06.2020 07:49:02</t>
  </si>
  <si>
    <t>30.06.2020 07:49:03</t>
  </si>
  <si>
    <t>30.06.2020 07:49:05</t>
  </si>
  <si>
    <t>30.06.2020 07:49:06</t>
  </si>
  <si>
    <t>30.06.2020 07:49:08</t>
  </si>
  <si>
    <t>30.06.2020 07:49:09</t>
  </si>
  <si>
    <t>30.06.2020 07:49:11</t>
  </si>
  <si>
    <t>30.06.2020 07:49:21</t>
  </si>
  <si>
    <t>30.06.2020 07:51:56</t>
  </si>
  <si>
    <t>30.06.2020 07:51:57</t>
  </si>
  <si>
    <t>30.06.2020 07:51:59</t>
  </si>
  <si>
    <t>30.06.2020 07:52:00</t>
  </si>
  <si>
    <t>30.06.2020 07:52:02</t>
  </si>
  <si>
    <t>30.06.2020 07:52:03</t>
  </si>
  <si>
    <t>30.06.2020 07:52:05</t>
  </si>
  <si>
    <t>30.06.2020 07:52:06</t>
  </si>
  <si>
    <t>30.06.2020 07:52:09</t>
  </si>
  <si>
    <t>30.06.2020 07:52:31</t>
  </si>
  <si>
    <t>30.06.2020 07:53:41</t>
  </si>
  <si>
    <t>30.06.2020 07:53:51</t>
  </si>
  <si>
    <t>30.06.2020 07:53:53</t>
  </si>
  <si>
    <t>30.06.2020 07:53:54</t>
  </si>
  <si>
    <t>30.06.2020 07:53:56</t>
  </si>
  <si>
    <t>30.06.2020 07:53:57</t>
  </si>
  <si>
    <t>30.06.2020 07:53:59</t>
  </si>
  <si>
    <t>30.06.2020 07:54:00</t>
  </si>
  <si>
    <t>30.06.2020 07:54:02</t>
  </si>
  <si>
    <t>30.06.2020 07:55:09</t>
  </si>
  <si>
    <t>30.06.2020 07:55:10</t>
  </si>
  <si>
    <t>30.06.2020 07:55:12</t>
  </si>
  <si>
    <t>30.06.2020 07:55:24</t>
  </si>
  <si>
    <t>30.06.2020 07:55:25</t>
  </si>
  <si>
    <t>30.06.2020 07:55:28</t>
  </si>
  <si>
    <t>30.06.2020 07:55:30</t>
  </si>
  <si>
    <t>30.06.2020 07:55:31</t>
  </si>
  <si>
    <t>30.06.2020 07:55:33</t>
  </si>
  <si>
    <t>30.06.2020 07:55:34</t>
  </si>
  <si>
    <t>30.06.2020 07:55:36</t>
  </si>
  <si>
    <t>30.06.2020 07:55:37</t>
  </si>
  <si>
    <t>30.06.2020 07:56:04</t>
  </si>
  <si>
    <t>30.06.2020 07:56:06</t>
  </si>
  <si>
    <t>30.06.2020 07:56:09</t>
  </si>
  <si>
    <t>30.06.2020 07:56:10</t>
  </si>
  <si>
    <t>30.06.2020 07:56:12</t>
  </si>
  <si>
    <t>30.06.2020 07:56:13</t>
  </si>
  <si>
    <t>30.06.2020 07:56:15</t>
  </si>
  <si>
    <t>30.06.2020 07:56:16</t>
  </si>
  <si>
    <t>30.06.2020 07:56:19</t>
  </si>
  <si>
    <t>30.06.2020 07:56:21</t>
  </si>
  <si>
    <t>30.06.2020 07:56:25</t>
  </si>
  <si>
    <t>30.06.2020 07:56:27</t>
  </si>
  <si>
    <t>30.06.2020 07:56:31</t>
  </si>
  <si>
    <t>30.06.2020 07:56:33</t>
  </si>
  <si>
    <t>30.06.2020 07:56:34</t>
  </si>
  <si>
    <t>30.06.2020 07:56:36</t>
  </si>
  <si>
    <t>30.06.2020 07:56:37</t>
  </si>
  <si>
    <t>30.06.2020 07:56:39</t>
  </si>
  <si>
    <t>30.06.2020 07:56:54</t>
  </si>
  <si>
    <t>30.06.2020 07:56:55</t>
  </si>
  <si>
    <t>30.06.2020 07:56:58</t>
  </si>
  <si>
    <t>30.06.2020 07:57:03</t>
  </si>
  <si>
    <t>30.06.2020 07:57:06</t>
  </si>
  <si>
    <t>30.06.2020 07:57:44</t>
  </si>
  <si>
    <t>30.06.2020 07:58:48</t>
  </si>
  <si>
    <t>30.06.2020 07:58:50</t>
  </si>
  <si>
    <t>30.06.2020 07:58:51</t>
  </si>
  <si>
    <t>30.06.2020 07:58:53</t>
  </si>
  <si>
    <t>30.06.2020 07:58:54</t>
  </si>
  <si>
    <t>30.06.2020 07:58:56</t>
  </si>
  <si>
    <t>30.06.2020 07:58:57</t>
  </si>
  <si>
    <t>30.06.2020 07:58:59</t>
  </si>
  <si>
    <t>30.06.2020 07:59:00</t>
  </si>
  <si>
    <t>30.06.2020 07:59:02</t>
  </si>
  <si>
    <t>30.06.2020 08:00:56</t>
  </si>
  <si>
    <t>30.06.2020 08:01:12</t>
  </si>
  <si>
    <t>30.06.2020 08:01:18</t>
  </si>
  <si>
    <t>30.06.2020 08:01:21</t>
  </si>
  <si>
    <t>30.06.2020 08:01:22</t>
  </si>
  <si>
    <t>30.06.2020 08:01:24</t>
  </si>
  <si>
    <t>30.06.2020 08:01:25</t>
  </si>
  <si>
    <t>30.06.2020 08:01:27</t>
  </si>
  <si>
    <t>30.06.2020 08:01:28</t>
  </si>
  <si>
    <t>30.06.2020 08:01:42</t>
  </si>
  <si>
    <t>30.06.2020 08:01:43</t>
  </si>
  <si>
    <t>30.06.2020 08:02:41</t>
  </si>
  <si>
    <t>30.06.2020 08:03:38</t>
  </si>
  <si>
    <t>30.06.2020 08:03:39</t>
  </si>
  <si>
    <t>30.06.2020 08:03:41</t>
  </si>
  <si>
    <t>30.06.2020 08:03:42</t>
  </si>
  <si>
    <t>30.06.2020 08:03:44</t>
  </si>
  <si>
    <t>30.06.2020 08:03:45</t>
  </si>
  <si>
    <t>30.06.2020 08:03:47</t>
  </si>
  <si>
    <t>30.06.2020 08:03:48</t>
  </si>
  <si>
    <t>30.06.2020 08:03:50</t>
  </si>
  <si>
    <t>30.06.2020 08:03:51</t>
  </si>
  <si>
    <t>30.06.2020 08:04:01</t>
  </si>
  <si>
    <t>30.06.2020 08:04:03</t>
  </si>
  <si>
    <t>30.06.2020 08:04:04</t>
  </si>
  <si>
    <t>30.06.2020 08:04:06</t>
  </si>
  <si>
    <t>30.06.2020 08:04:07</t>
  </si>
  <si>
    <t>30.06.2020 08:04:10</t>
  </si>
  <si>
    <t>30.06.2020 08:04:12</t>
  </si>
  <si>
    <t>30.06.2020 08:04:48</t>
  </si>
  <si>
    <t>30.06.2020 08:04:50</t>
  </si>
  <si>
    <t>30.06.2020 08:04:51</t>
  </si>
  <si>
    <t>30.06.2020 08:04:53</t>
  </si>
  <si>
    <t>30.06.2020 08:04:54</t>
  </si>
  <si>
    <t>30.06.2020 08:04:56</t>
  </si>
  <si>
    <t>30.06.2020 08:06:33</t>
  </si>
  <si>
    <t>30.06.2020 08:06:34</t>
  </si>
  <si>
    <t>30.06.2020 08:06:36</t>
  </si>
  <si>
    <t>30.06.2020 08:06:37</t>
  </si>
  <si>
    <t>30.06.2020 08:06:39</t>
  </si>
  <si>
    <t>30.06.2020 08:06:42</t>
  </si>
  <si>
    <t>30.06.2020 08:06:44</t>
  </si>
  <si>
    <t>30.06.2020 08:06:45</t>
  </si>
  <si>
    <t>30.06.2020 08:06:47</t>
  </si>
  <si>
    <t>30.06.2020 08:06:54</t>
  </si>
  <si>
    <t>30.06.2020 08:06:56</t>
  </si>
  <si>
    <t>30.06.2020 08:06:57</t>
  </si>
  <si>
    <t>30.06.2020 08:06:59</t>
  </si>
  <si>
    <t>30.06.2020 08:07:02</t>
  </si>
  <si>
    <t>30.06.2020 08:07:03</t>
  </si>
  <si>
    <t>30.06.2020 08:07:05</t>
  </si>
  <si>
    <t>30.06.2020 08:07:06</t>
  </si>
  <si>
    <t>30.06.2020 08:07:08</t>
  </si>
  <si>
    <t>30.06.2020 08:07:09</t>
  </si>
  <si>
    <t>30.06.2020 08:07:11</t>
  </si>
  <si>
    <t>30.06.2020 08:07:12</t>
  </si>
  <si>
    <t>30.06.2020 08:07:14</t>
  </si>
  <si>
    <t>30.06.2020 08:09:51</t>
  </si>
  <si>
    <t>30.06.2020 08:09:56</t>
  </si>
  <si>
    <t>30.06.2020 08:09:57</t>
  </si>
  <si>
    <t>30.06.2020 08:09:59</t>
  </si>
  <si>
    <t>30.06.2020 08:10:00</t>
  </si>
  <si>
    <t>30.06.2020 08:10:02</t>
  </si>
  <si>
    <t>30.06.2020 08:10:03</t>
  </si>
  <si>
    <t>30.06.2020 08:10:17</t>
  </si>
  <si>
    <t>30.06.2020 08:10:18</t>
  </si>
  <si>
    <t>30.06.2020 08:10:20</t>
  </si>
  <si>
    <t>30.06.2020 08:10:21</t>
  </si>
  <si>
    <t>30.06.2020 08:10:23</t>
  </si>
  <si>
    <t>30.06.2020 08:10:24</t>
  </si>
  <si>
    <t>30.06.2020 08:10:53</t>
  </si>
  <si>
    <t>30.06.2020 08:11:01</t>
  </si>
  <si>
    <t>30.06.2020 08:11:03</t>
  </si>
  <si>
    <t>30.06.2020 08:11:04</t>
  </si>
  <si>
    <t>30.06.2020 08:11:06</t>
  </si>
  <si>
    <t>30.06.2020 08:11:07</t>
  </si>
  <si>
    <t>30.06.2020 08:11:09</t>
  </si>
  <si>
    <t>30.06.2020 08:12:54</t>
  </si>
  <si>
    <t>30.06.2020 08:12:56</t>
  </si>
  <si>
    <t>30.06.2020 08:12:57</t>
  </si>
  <si>
    <t>30.06.2020 08:12:59</t>
  </si>
  <si>
    <t>30.06.2020 08:13:00</t>
  </si>
  <si>
    <t>30.06.2020 08:13:02</t>
  </si>
  <si>
    <t>30.06.2020 08:13:03</t>
  </si>
  <si>
    <t>30.06.2020 08:13:05</t>
  </si>
  <si>
    <t>30.06.2020 08:13:06</t>
  </si>
  <si>
    <t>30.06.2020 08:13:09</t>
  </si>
  <si>
    <t>30.06.2020 08:13:29</t>
  </si>
  <si>
    <t>30.06.2020 08:13:30</t>
  </si>
  <si>
    <t>30.06.2020 08:13:35</t>
  </si>
  <si>
    <t>30.06.2020 08:13:38</t>
  </si>
  <si>
    <t>30.06.2020 08:13:40</t>
  </si>
  <si>
    <t>30.06.2020 08:13:46</t>
  </si>
  <si>
    <t>30.06.2020 08:15:36</t>
  </si>
  <si>
    <t>30.06.2020 08:15:41</t>
  </si>
  <si>
    <t>30.06.2020 08:15:42</t>
  </si>
  <si>
    <t>30.06.2020 08:15:44</t>
  </si>
  <si>
    <t>30.06.2020 08:15:45</t>
  </si>
  <si>
    <t>30.06.2020 08:15:47</t>
  </si>
  <si>
    <t>30.06.2020 08:15:48</t>
  </si>
  <si>
    <t>30.06.2020 08:15:50</t>
  </si>
  <si>
    <t>30.06.2020 08:15:51</t>
  </si>
  <si>
    <t>30.06.2020 08:15:53</t>
  </si>
  <si>
    <t>30.06.2020 08:15:59</t>
  </si>
  <si>
    <t>30.06.2020 08:16:00</t>
  </si>
  <si>
    <t>30.06.2020 08:16:02</t>
  </si>
  <si>
    <t>30.06.2020 08:16:44</t>
  </si>
  <si>
    <t>30.06.2020 08:17:09</t>
  </si>
  <si>
    <t>30.06.2020 08:17:10</t>
  </si>
  <si>
    <t>30.06.2020 08:17:12</t>
  </si>
  <si>
    <t>30.06.2020 08:17:13</t>
  </si>
  <si>
    <t>30.06.2020 08:17:15</t>
  </si>
  <si>
    <t>30.06.2020 08:19:16</t>
  </si>
  <si>
    <t>30.06.2020 08:21:18</t>
  </si>
  <si>
    <t>30.06.2020 08:21:19</t>
  </si>
  <si>
    <t>30.06.2020 08:21:21</t>
  </si>
  <si>
    <t>30.06.2020 08:21:22</t>
  </si>
  <si>
    <t>30.06.2020 08:21:24</t>
  </si>
  <si>
    <t>30.06.2020 08:21:25</t>
  </si>
  <si>
    <t>30.06.2020 08:21:27</t>
  </si>
  <si>
    <t>30.06.2020 08:21:28</t>
  </si>
  <si>
    <t>30.06.2020 08:21:30</t>
  </si>
  <si>
    <t>30.06.2020 08:21:53</t>
  </si>
  <si>
    <t>30.06.2020 08:21:54</t>
  </si>
  <si>
    <t>30.06.2020 08:21:56</t>
  </si>
  <si>
    <t>30.06.2020 08:21:57</t>
  </si>
  <si>
    <t>30.06.2020 08:21:59</t>
  </si>
  <si>
    <t>30.06.2020 08:22:00</t>
  </si>
  <si>
    <t>30.06.2020 08:22:03</t>
  </si>
  <si>
    <t>30.06.2020 08:22:05</t>
  </si>
  <si>
    <t>30.06.2020 08:22:30</t>
  </si>
  <si>
    <t>30.06.2020 08:22:33</t>
  </si>
  <si>
    <t>30.06.2020 08:22:35</t>
  </si>
  <si>
    <t>30.06.2020 08:22:36</t>
  </si>
  <si>
    <t>30.06.2020 08:22:38</t>
  </si>
  <si>
    <t>30.06.2020 08:22:39</t>
  </si>
  <si>
    <t>30.06.2020 08:22:41</t>
  </si>
  <si>
    <t>30.06.2020 08:22:51</t>
  </si>
  <si>
    <t>30.06.2020 08:22:53</t>
  </si>
  <si>
    <t>30.06.2020 08:24:01</t>
  </si>
  <si>
    <t>30.06.2020 08:24:03</t>
  </si>
  <si>
    <t>30.06.2020 08:24:04</t>
  </si>
  <si>
    <t>30.06.2020 08:24:12</t>
  </si>
  <si>
    <t>30.06.2020 08:24:13</t>
  </si>
  <si>
    <t>30.06.2020 08:24:15</t>
  </si>
  <si>
    <t>30.06.2020 08:24:16</t>
  </si>
  <si>
    <t>30.06.2020 08:24:18</t>
  </si>
  <si>
    <t>30.06.2020 08:24:19</t>
  </si>
  <si>
    <t>30.06.2020 08:24:21</t>
  </si>
  <si>
    <t>30.06.2020 08:24:22</t>
  </si>
  <si>
    <t>30.06.2020 08:24:24</t>
  </si>
  <si>
    <t>30.06.2020 08:24:25</t>
  </si>
  <si>
    <t>30.06.2020 08:24:27</t>
  </si>
  <si>
    <t>30.06.2020 08:24:28</t>
  </si>
  <si>
    <t>30.06.2020 08:25:01</t>
  </si>
  <si>
    <t>30.06.2020 08:25:03</t>
  </si>
  <si>
    <t>30.06.2020 08:25:04</t>
  </si>
  <si>
    <t>30.06.2020 08:25:06</t>
  </si>
  <si>
    <t>30.06.2020 08:25:07</t>
  </si>
  <si>
    <t>30.06.2020 08:25:53</t>
  </si>
  <si>
    <t>30.06.2020 08:26:04</t>
  </si>
  <si>
    <t>30.06.2020 08:26:06</t>
  </si>
  <si>
    <t>30.06.2020 08:26:07</t>
  </si>
  <si>
    <t>30.06.2020 08:26:09</t>
  </si>
  <si>
    <t>30.06.2020 08:26:10</t>
  </si>
  <si>
    <t>30.06.2020 08:26:12</t>
  </si>
  <si>
    <t>30.06.2020 08:26:13</t>
  </si>
  <si>
    <t>30.06.2020 08:28:07</t>
  </si>
  <si>
    <t>30.06.2020 08:28:09</t>
  </si>
  <si>
    <t>30.06.2020 08:28:10</t>
  </si>
  <si>
    <t>30.06.2020 08:28:12</t>
  </si>
  <si>
    <t>30.06.2020 08:28:13</t>
  </si>
  <si>
    <t>30.06.2020 08:28:19</t>
  </si>
  <si>
    <t>30.06.2020 08:29:24</t>
  </si>
  <si>
    <t>30.06.2020 08:29:44</t>
  </si>
  <si>
    <t>30.06.2020 08:29:50</t>
  </si>
  <si>
    <t>30.06.2020 08:29:51</t>
  </si>
  <si>
    <t>30.06.2020 08:29:53</t>
  </si>
  <si>
    <t>30.06.2020 08:29:54</t>
  </si>
  <si>
    <t>30.06.2020 08:29:56</t>
  </si>
  <si>
    <t>30.06.2020 08:29:57</t>
  </si>
  <si>
    <t>30.06.2020 08:31:59</t>
  </si>
  <si>
    <t>30.06.2020 08:32:00</t>
  </si>
  <si>
    <t>30.06.2020 08:32:02</t>
  </si>
  <si>
    <t>30.06.2020 08:32:03</t>
  </si>
  <si>
    <t>30.06.2020 08:32:05</t>
  </si>
  <si>
    <t>30.06.2020 08:32:06</t>
  </si>
  <si>
    <t>30.06.2020 08:34:38</t>
  </si>
  <si>
    <t>30.06.2020 08:35:35</t>
  </si>
  <si>
    <t>30.06.2020 08:35:36</t>
  </si>
  <si>
    <t>30.06.2020 08:35:38</t>
  </si>
  <si>
    <t>30.06.2020 08:35:39</t>
  </si>
  <si>
    <t>30.06.2020 08:35:40</t>
  </si>
  <si>
    <t>30.06.2020 08:35:42</t>
  </si>
  <si>
    <t>30.06.2020 08:35:44</t>
  </si>
  <si>
    <t>30.06.2020 08:35:45</t>
  </si>
  <si>
    <t>30.06.2020 08:35:47</t>
  </si>
  <si>
    <t>30.06.2020 08:36:06</t>
  </si>
  <si>
    <t>30.06.2020 08:36:10</t>
  </si>
  <si>
    <t>30.06.2020 08:36:12</t>
  </si>
  <si>
    <t>30.06.2020 08:36:13</t>
  </si>
  <si>
    <t>30.06.2020 08:36:15</t>
  </si>
  <si>
    <t>30.06.2020 08:36:16</t>
  </si>
  <si>
    <t>30.06.2020 08:37:34</t>
  </si>
  <si>
    <t>30.06.2020 08:37:38</t>
  </si>
  <si>
    <t>30.06.2020 08:37:42</t>
  </si>
  <si>
    <t>30.06.2020 08:37:44</t>
  </si>
  <si>
    <t>30.06.2020 08:37:45</t>
  </si>
  <si>
    <t>30.06.2020 08:37:48</t>
  </si>
  <si>
    <t>30.06.2020 08:37:53</t>
  </si>
  <si>
    <t>30.06.2020 08:37:54</t>
  </si>
  <si>
    <t>30.06.2020 08:37:56</t>
  </si>
  <si>
    <t>30.06.2020 08:37:57</t>
  </si>
  <si>
    <t>30.06.2020 08:38:21</t>
  </si>
  <si>
    <t>30.06.2020 08:38:22</t>
  </si>
  <si>
    <t>30.06.2020 08:38:24</t>
  </si>
  <si>
    <t>30.06.2020 08:38:27</t>
  </si>
  <si>
    <t>30.06.2020 08:38:28</t>
  </si>
  <si>
    <t>30.06.2020 08:38:30</t>
  </si>
  <si>
    <t>30.06.2020 08:38:31</t>
  </si>
  <si>
    <t>30.06.2020 08:38:33</t>
  </si>
  <si>
    <t>30.06.2020 08:38:34</t>
  </si>
  <si>
    <t>30.06.2020 08:38:36</t>
  </si>
  <si>
    <t>30.06.2020 08:38:37</t>
  </si>
  <si>
    <t>30.06.2020 08:38:39</t>
  </si>
  <si>
    <t>30.06.2020 08:38:40</t>
  </si>
  <si>
    <t>30.06.2020 08:38:42</t>
  </si>
  <si>
    <t>30.06.2020 08:38:43</t>
  </si>
  <si>
    <t>30.06.2020 08:38:45</t>
  </si>
  <si>
    <t>30.06.2020 08:38:46</t>
  </si>
  <si>
    <t>30.06.2020 08:40:01</t>
  </si>
  <si>
    <t>30.06.2020 08:40:03</t>
  </si>
  <si>
    <t>30.06.2020 08:40:04</t>
  </si>
  <si>
    <t>30.06.2020 08:40:06</t>
  </si>
  <si>
    <t>30.06.2020 08:40:07</t>
  </si>
  <si>
    <t>30.06.2020 08:40:09</t>
  </si>
  <si>
    <t>30.06.2020 08:40:10</t>
  </si>
  <si>
    <t>30.06.2020 08:41:24</t>
  </si>
  <si>
    <t>30.06.2020 08:41:45</t>
  </si>
  <si>
    <t>30.06.2020 08:41:47</t>
  </si>
  <si>
    <t>30.06.2020 08:41:48</t>
  </si>
  <si>
    <t>30.06.2020 08:41:50</t>
  </si>
  <si>
    <t>30.06.2020 08:41:51</t>
  </si>
  <si>
    <t>30.06.2020 08:41:53</t>
  </si>
  <si>
    <t>30.06.2020 08:41:54</t>
  </si>
  <si>
    <t>30.06.2020 08:41:59</t>
  </si>
  <si>
    <t>30.06.2020 08:42:05</t>
  </si>
  <si>
    <t>30.06.2020 08:42:06</t>
  </si>
  <si>
    <t>30.06.2020 08:42:08</t>
  </si>
  <si>
    <t>30.06.2020 08:42:09</t>
  </si>
  <si>
    <t>30.06.2020 08:44:30</t>
  </si>
  <si>
    <t>30.06.2020 08:44:34</t>
  </si>
  <si>
    <t>30.06.2020 08:44:36</t>
  </si>
  <si>
    <t>30.06.2020 08:44:40</t>
  </si>
  <si>
    <t>30.06.2020 08:44:42</t>
  </si>
  <si>
    <t>30.06.2020 08:44:43</t>
  </si>
  <si>
    <t>30.06.2020 08:44:45</t>
  </si>
  <si>
    <t>30.06.2020 08:44:46</t>
  </si>
  <si>
    <t>30.06.2020 08:44:48</t>
  </si>
  <si>
    <t>30.06.2020 08:44:50</t>
  </si>
  <si>
    <t>30.06.2020 08:44:51</t>
  </si>
  <si>
    <t>30.06.2020 08:44:54</t>
  </si>
  <si>
    <t>30.06.2020 08:44:56</t>
  </si>
  <si>
    <t>30.06.2020 08:44:57</t>
  </si>
  <si>
    <t>30.06.2020 08:45:13</t>
  </si>
  <si>
    <t>30.06.2020 08:45:15</t>
  </si>
  <si>
    <t>30.06.2020 08:45:16</t>
  </si>
  <si>
    <t>30.06.2020 08:45:18</t>
  </si>
  <si>
    <t>30.06.2020 08:45:21</t>
  </si>
  <si>
    <t>30.06.2020 08:45:24</t>
  </si>
  <si>
    <t>30.06.2020 08:45:44</t>
  </si>
  <si>
    <t>30.06.2020 08:45:45</t>
  </si>
  <si>
    <t>30.06.2020 08:47:25</t>
  </si>
  <si>
    <t>30.06.2020 08:47:27</t>
  </si>
  <si>
    <t>30.06.2020 08:47:34</t>
  </si>
  <si>
    <t>30.06.2020 08:47:36</t>
  </si>
  <si>
    <t>30.06.2020 08:47:37</t>
  </si>
  <si>
    <t>30.06.2020 08:47:39</t>
  </si>
  <si>
    <t>30.06.2020 08:47:40</t>
  </si>
  <si>
    <t>30.06.2020 08:47:42</t>
  </si>
  <si>
    <t>30.06.2020 08:47:54</t>
  </si>
  <si>
    <t>30.06.2020 08:48:19</t>
  </si>
  <si>
    <t>30.06.2020 08:48:21</t>
  </si>
  <si>
    <t>30.06.2020 08:48:22</t>
  </si>
  <si>
    <t>30.06.2020 08:48:24</t>
  </si>
  <si>
    <t>30.06.2020 08:48:25</t>
  </si>
  <si>
    <t>30.06.2020 08:48:27</t>
  </si>
  <si>
    <t>30.06.2020 08:48:28</t>
  </si>
  <si>
    <t>30.06.2020 08:48:30</t>
  </si>
  <si>
    <t>30.06.2020 08:48:40</t>
  </si>
  <si>
    <t>30.06.2020 08:49:57</t>
  </si>
  <si>
    <t>30.06.2020 08:49:59</t>
  </si>
  <si>
    <t>30.06.2020 08:50:00</t>
  </si>
  <si>
    <t>30.06.2020 08:50:02</t>
  </si>
  <si>
    <t>30.06.2020 08:50:03</t>
  </si>
  <si>
    <t>30.06.2020 08:50:05</t>
  </si>
  <si>
    <t>30.06.2020 08:50:06</t>
  </si>
  <si>
    <t>30.06.2020 08:50:08</t>
  </si>
  <si>
    <t>30.06.2020 08:50:37</t>
  </si>
  <si>
    <t>30.06.2020 08:50:46</t>
  </si>
  <si>
    <t>30.06.2020 08:50:47</t>
  </si>
  <si>
    <t>30.06.2020 08:50:49</t>
  </si>
  <si>
    <t>30.06.2020 08:50:50</t>
  </si>
  <si>
    <t>30.06.2020 08:50:52</t>
  </si>
  <si>
    <t>30.06.2020 08:50:53</t>
  </si>
  <si>
    <t>30.06.2020 08:51:36</t>
  </si>
  <si>
    <t>30.06.2020 08:51:39</t>
  </si>
  <si>
    <t>30.06.2020 08:51:41</t>
  </si>
  <si>
    <t>30.06.2020 08:51:42</t>
  </si>
  <si>
    <t>30.06.2020 08:51:44</t>
  </si>
  <si>
    <t>30.06.2020 08:51:45</t>
  </si>
  <si>
    <t>30.06.2020 08:51:47</t>
  </si>
  <si>
    <t>30.06.2020 08:51:51</t>
  </si>
  <si>
    <t>30.06.2020 08:52:59</t>
  </si>
  <si>
    <t>30.06.2020 08:53:00</t>
  </si>
  <si>
    <t>30.06.2020 08:53:02</t>
  </si>
  <si>
    <t>30.06.2020 08:53:05</t>
  </si>
  <si>
    <t>30.06.2020 08:53:06</t>
  </si>
  <si>
    <t>30.06.2020 08:53:09</t>
  </si>
  <si>
    <t>30.06.2020 08:53:28</t>
  </si>
  <si>
    <t>30.06.2020 08:53:29</t>
  </si>
  <si>
    <t>30.06.2020 08:53:31</t>
  </si>
  <si>
    <t>30.06.2020 08:53:32</t>
  </si>
  <si>
    <t>30.06.2020 08:53:34</t>
  </si>
  <si>
    <t>30.06.2020 08:53:35</t>
  </si>
  <si>
    <t>30.06.2020 08:53:37</t>
  </si>
  <si>
    <t>30.06.2020 08:53:40</t>
  </si>
  <si>
    <t>30.06.2020 08:53:41</t>
  </si>
  <si>
    <t>30.06.2020 08:53:43</t>
  </si>
  <si>
    <t>30.06.2020 08:53:44</t>
  </si>
  <si>
    <t>30.06.2020 08:53:46</t>
  </si>
  <si>
    <t>30.06.2020 08:54:30</t>
  </si>
  <si>
    <t>30.06.2020 08:54:31</t>
  </si>
  <si>
    <t>30.06.2020 08:54:33</t>
  </si>
  <si>
    <t>30.06.2020 08:54:36</t>
  </si>
  <si>
    <t>30.06.2020 08:54:40</t>
  </si>
  <si>
    <t>30.06.2020 08:54:42</t>
  </si>
  <si>
    <t>30.06.2020 08:54:43</t>
  </si>
  <si>
    <t>30.06.2020 08:54:45</t>
  </si>
  <si>
    <t>30.06.2020 08:54:49</t>
  </si>
  <si>
    <t>30.06.2020 08:54:51</t>
  </si>
  <si>
    <t>30.06.2020 08:54:52</t>
  </si>
  <si>
    <t>30.06.2020 08:54:54</t>
  </si>
  <si>
    <t>30.06.2020 08:54:55</t>
  </si>
  <si>
    <t>30.06.2020 08:55:24</t>
  </si>
  <si>
    <t>30.06.2020 08:55:26</t>
  </si>
  <si>
    <t>30.06.2020 08:55:27</t>
  </si>
  <si>
    <t>30.06.2020 08:55:29</t>
  </si>
  <si>
    <t>30.06.2020 08:55:30</t>
  </si>
  <si>
    <t>30.06.2020 08:55:32</t>
  </si>
  <si>
    <t>30.06.2020 08:56:56</t>
  </si>
  <si>
    <t>30.06.2020 08:57:00</t>
  </si>
  <si>
    <t>30.06.2020 08:57:02</t>
  </si>
  <si>
    <t>30.06.2020 08:57:03</t>
  </si>
  <si>
    <t>30.06.2020 08:57:05</t>
  </si>
  <si>
    <t>30.06.2020 08:57:06</t>
  </si>
  <si>
    <t>30.06.2020 08:57:08</t>
  </si>
  <si>
    <t>30.06.2020 08:57:09</t>
  </si>
  <si>
    <t>30.06.2020 08:57:11</t>
  </si>
  <si>
    <t>30.06.2020 08:57:12</t>
  </si>
  <si>
    <t>30.06.2020 08:57:14</t>
  </si>
  <si>
    <t>30.06.2020 08:57:15</t>
  </si>
  <si>
    <t>30.06.2020 08:57:23</t>
  </si>
  <si>
    <t>30.06.2020 08:57:27</t>
  </si>
  <si>
    <t>30.06.2020 08:57:29</t>
  </si>
  <si>
    <t>30.06.2020 08:57:30</t>
  </si>
  <si>
    <t>30.06.2020 08:57:32</t>
  </si>
  <si>
    <t>30.06.2020 08:57:33</t>
  </si>
  <si>
    <t>30.06.2020 08:57:35</t>
  </si>
  <si>
    <t>30.06.2020 08:57:36</t>
  </si>
  <si>
    <t>30.06.2020 08:58:35</t>
  </si>
  <si>
    <t>30.06.2020 08:58:36</t>
  </si>
  <si>
    <t>30.06.2020 08:58:37</t>
  </si>
  <si>
    <t>30.06.2020 08:58:39</t>
  </si>
  <si>
    <t>30.06.2020 08:59:09</t>
  </si>
  <si>
    <t>30.06.2020 08:59:10</t>
  </si>
  <si>
    <t>30.06.2020 08:59:12</t>
  </si>
  <si>
    <t>30.06.2020 08:59:13</t>
  </si>
  <si>
    <t>30.06.2020 08:59:15</t>
  </si>
  <si>
    <t>30.06.2020 08:59:16</t>
  </si>
  <si>
    <t>30.06.2020 08:59:18</t>
  </si>
  <si>
    <t>30.06.2020 08:59:25</t>
  </si>
  <si>
    <t>30.06.2020 08:59:28</t>
  </si>
  <si>
    <t>30.06.2020 08:59:30</t>
  </si>
  <si>
    <t>30.06.2020 08:59:36</t>
  </si>
  <si>
    <t>30.06.2020 08:59:39</t>
  </si>
  <si>
    <t>30.06.2020 08:59:40</t>
  </si>
  <si>
    <t>30.06.2020 08:59:42</t>
  </si>
  <si>
    <t>30.06.2020 08:59:43</t>
  </si>
  <si>
    <t>30.06.2020 09:00:33</t>
  </si>
  <si>
    <t>30.06.2020 09:00:34</t>
  </si>
  <si>
    <t>30.06.2020 09:00:36</t>
  </si>
  <si>
    <t>30.06.2020 09:00:37</t>
  </si>
  <si>
    <t>30.06.2020 09:00:40</t>
  </si>
  <si>
    <t>30.06.2020 09:00:42</t>
  </si>
  <si>
    <t>30.06.2020 09:00:45</t>
  </si>
  <si>
    <t>30.06.2020 09:00:47</t>
  </si>
  <si>
    <t>30.06.2020 09:00:48</t>
  </si>
  <si>
    <t>30.06.2020 09:00:50</t>
  </si>
  <si>
    <t>30.06.2020 09:00:51</t>
  </si>
  <si>
    <t>30.06.2020 09:02:35</t>
  </si>
  <si>
    <t>30.06.2020 09:03:13</t>
  </si>
  <si>
    <t>30.06.2020 09:03:15</t>
  </si>
  <si>
    <t>30.06.2020 09:03:16</t>
  </si>
  <si>
    <t>30.06.2020 09:03:18</t>
  </si>
  <si>
    <t>30.06.2020 09:03:22</t>
  </si>
  <si>
    <t>30.06.2020 09:03:24</t>
  </si>
  <si>
    <t>30.06.2020 09:03:28</t>
  </si>
  <si>
    <t>30.06.2020 09:03:30</t>
  </si>
  <si>
    <t>30.06.2020 09:03:31</t>
  </si>
  <si>
    <t>30.06.2020 09:03:33</t>
  </si>
  <si>
    <t>30.06.2020 09:03:34</t>
  </si>
  <si>
    <t>30.06.2020 09:03:36</t>
  </si>
  <si>
    <t>30.06.2020 09:03:37</t>
  </si>
  <si>
    <t>30.06.2020 09:03:45</t>
  </si>
  <si>
    <t>30.06.2020 09:03:46</t>
  </si>
  <si>
    <t>30.06.2020 09:03:48</t>
  </si>
  <si>
    <t>30.06.2020 09:03:49</t>
  </si>
  <si>
    <t>30.06.2020 09:03:51</t>
  </si>
  <si>
    <t>30.06.2020 09:03:54</t>
  </si>
  <si>
    <t>30.06.2020 09:04:51</t>
  </si>
  <si>
    <t>30.06.2020 09:04:53</t>
  </si>
  <si>
    <t>30.06.2020 09:04:54</t>
  </si>
  <si>
    <t>30.06.2020 09:04:56</t>
  </si>
  <si>
    <t>30.06.2020 09:04:57</t>
  </si>
  <si>
    <t>30.06.2020 09:05:03</t>
  </si>
  <si>
    <t>30.06.2020 09:05:04</t>
  </si>
  <si>
    <t>30.06.2020 09:05:06</t>
  </si>
  <si>
    <t>30.06.2020 09:05:36</t>
  </si>
  <si>
    <t>30.06.2020 09:05:40</t>
  </si>
  <si>
    <t>30.06.2020 09:05:42</t>
  </si>
  <si>
    <t>30.06.2020 09:05:43</t>
  </si>
  <si>
    <t>30.06.2020 09:05:45</t>
  </si>
  <si>
    <t>30.06.2020 09:05:46</t>
  </si>
  <si>
    <t>30.06.2020 09:05:48</t>
  </si>
  <si>
    <t>30.06.2020 09:05:57</t>
  </si>
  <si>
    <t>30.06.2020 09:05:59</t>
  </si>
  <si>
    <t>30.06.2020 09:06:00</t>
  </si>
  <si>
    <t>30.06.2020 09:06:02</t>
  </si>
  <si>
    <t>30.06.2020 09:06:09</t>
  </si>
  <si>
    <t>30.06.2020 09:06:21</t>
  </si>
  <si>
    <t>30.06.2020 09:06:23</t>
  </si>
  <si>
    <t>30.06.2020 09:06:27</t>
  </si>
  <si>
    <t>30.06.2020 09:06:32</t>
  </si>
  <si>
    <t>30.06.2020 09:06:33</t>
  </si>
  <si>
    <t>30.06.2020 09:06:35</t>
  </si>
  <si>
    <t>30.06.2020 09:06:36</t>
  </si>
  <si>
    <t>30.06.2020 09:06:38</t>
  </si>
  <si>
    <t>30.06.2020 09:06:39</t>
  </si>
  <si>
    <t>30.06.2020 09:06:41</t>
  </si>
  <si>
    <t>30.06.2020 09:06:42</t>
  </si>
  <si>
    <t>30.06.2020 09:06:44</t>
  </si>
  <si>
    <t>30.06.2020 09:06:48</t>
  </si>
  <si>
    <t>30.06.2020 09:06:50</t>
  </si>
  <si>
    <t>30.06.2020 09:08:27</t>
  </si>
  <si>
    <t>30.06.2020 09:08:31</t>
  </si>
  <si>
    <t>30.06.2020 09:08:36</t>
  </si>
  <si>
    <t>30.06.2020 09:08:37</t>
  </si>
  <si>
    <t>30.06.2020 09:08:40</t>
  </si>
  <si>
    <t>30.06.2020 09:08:42</t>
  </si>
  <si>
    <t>30.06.2020 09:08:43</t>
  </si>
  <si>
    <t>30.06.2020 09:08:49</t>
  </si>
  <si>
    <t>30.06.2020 09:10:48</t>
  </si>
  <si>
    <t>30.06.2020 09:11:30</t>
  </si>
  <si>
    <t>30.06.2020 09:11:31</t>
  </si>
  <si>
    <t>30.06.2020 09:11:33</t>
  </si>
  <si>
    <t>30.06.2020 09:11:34</t>
  </si>
  <si>
    <t>30.06.2020 09:11:36</t>
  </si>
  <si>
    <t>30.06.2020 09:11:37</t>
  </si>
  <si>
    <t>30.06.2020 09:11:39</t>
  </si>
  <si>
    <t>30.06.2020 09:11:40</t>
  </si>
  <si>
    <t>30.06.2020 09:11:42</t>
  </si>
  <si>
    <t>30.06.2020 09:11:43</t>
  </si>
  <si>
    <t>30.06.2020 09:11:45</t>
  </si>
  <si>
    <t>30.06.2020 09:11:46</t>
  </si>
  <si>
    <t>30.06.2020 09:11:48</t>
  </si>
  <si>
    <t>30.06.2020 09:11:57</t>
  </si>
  <si>
    <t>30.06.2020 09:11:59</t>
  </si>
  <si>
    <t>30.06.2020 09:12:00</t>
  </si>
  <si>
    <t>30.06.2020 09:12:05</t>
  </si>
  <si>
    <t>30.06.2020 09:12:06</t>
  </si>
  <si>
    <t>30.06.2020 09:12:08</t>
  </si>
  <si>
    <t>30.06.2020 09:12:09</t>
  </si>
  <si>
    <t>30.06.2020 09:12:11</t>
  </si>
  <si>
    <t>30.06.2020 09:12:27</t>
  </si>
  <si>
    <t>30.06.2020 09:12:30</t>
  </si>
  <si>
    <t>30.06.2020 09:12:32</t>
  </si>
  <si>
    <t>30.06.2020 09:12:36</t>
  </si>
  <si>
    <t>30.06.2020 09:12:38</t>
  </si>
  <si>
    <t>30.06.2020 09:12:39</t>
  </si>
  <si>
    <t>30.06.2020 09:12:44</t>
  </si>
  <si>
    <t>30.06.2020 09:12:47</t>
  </si>
  <si>
    <t>30.06.2020 09:12:48</t>
  </si>
  <si>
    <t>30.06.2020 09:12:50</t>
  </si>
  <si>
    <t>30.06.2020 09:12:51</t>
  </si>
  <si>
    <t>30.06.2020 09:13:01</t>
  </si>
  <si>
    <t>30.06.2020 09:13:03</t>
  </si>
  <si>
    <t>30.06.2020 09:13:19</t>
  </si>
  <si>
    <t>30.06.2020 09:13:30</t>
  </si>
  <si>
    <t>30.06.2020 09:13:37</t>
  </si>
  <si>
    <t>30.06.2020 09:13:39</t>
  </si>
  <si>
    <t>30.06.2020 09:13:40</t>
  </si>
  <si>
    <t>30.06.2020 09:13:53</t>
  </si>
  <si>
    <t>30.06.2020 09:13:54</t>
  </si>
  <si>
    <t>30.06.2020 09:13:56</t>
  </si>
  <si>
    <t>30.06.2020 09:13:57</t>
  </si>
  <si>
    <t>30.06.2020 09:13:59</t>
  </si>
  <si>
    <t>30.06.2020 09:15:16</t>
  </si>
  <si>
    <t>30.06.2020 09:15:39</t>
  </si>
  <si>
    <t>30.06.2020 09:15:41</t>
  </si>
  <si>
    <t>30.06.2020 09:15:42</t>
  </si>
  <si>
    <t>30.06.2020 09:15:44</t>
  </si>
  <si>
    <t>30.06.2020 09:15:45</t>
  </si>
  <si>
    <t>30.06.2020 09:15:47</t>
  </si>
  <si>
    <t>30.06.2020 09:15:48</t>
  </si>
  <si>
    <t>30.06.2020 09:15:50</t>
  </si>
  <si>
    <t>30.06.2020 09:15:51</t>
  </si>
  <si>
    <t>30.06.2020 09:15:53</t>
  </si>
  <si>
    <t>30.06.2020 09:15:54</t>
  </si>
  <si>
    <t>30.06.2020 09:15:56</t>
  </si>
  <si>
    <t>30.06.2020 09:15:57</t>
  </si>
  <si>
    <t>30.06.2020 09:16:03</t>
  </si>
  <si>
    <t>30.06.2020 09:16:06</t>
  </si>
  <si>
    <t>30.06.2020 09:16:07</t>
  </si>
  <si>
    <t>30.06.2020 09:16:50</t>
  </si>
  <si>
    <t>30.06.2020 09:16:57</t>
  </si>
  <si>
    <t>30.06.2020 09:16:59</t>
  </si>
  <si>
    <t>30.06.2020 09:17:00</t>
  </si>
  <si>
    <t>30.06.2020 09:17:02</t>
  </si>
  <si>
    <t>30.06.2020 09:17:03</t>
  </si>
  <si>
    <t>30.06.2020 09:17:05</t>
  </si>
  <si>
    <t>30.06.2020 09:18:13</t>
  </si>
  <si>
    <t>30.06.2020 09:20:03</t>
  </si>
  <si>
    <t>30.06.2020 09:23:12</t>
  </si>
  <si>
    <t>30.06.2020 09:23:22</t>
  </si>
  <si>
    <t>30.06.2020 09:23:24</t>
  </si>
  <si>
    <t>30.06.2020 09:23:25</t>
  </si>
  <si>
    <t>30.06.2020 09:23:27</t>
  </si>
  <si>
    <t>30.06.2020 09:23:28</t>
  </si>
  <si>
    <t>30.06.2020 09:23:30</t>
  </si>
  <si>
    <t>30.06.2020 09:23:31</t>
  </si>
  <si>
    <t>30.06.2020 09:23:33</t>
  </si>
  <si>
    <t>30.06.2020 09:24:27</t>
  </si>
  <si>
    <t>30.06.2020 09:24:28</t>
  </si>
  <si>
    <t>30.06.2020 09:24:30</t>
  </si>
  <si>
    <t>30.06.2020 09:24:31</t>
  </si>
  <si>
    <t>30.06.2020 09:24:33</t>
  </si>
  <si>
    <t>30.06.2020 09:24:34</t>
  </si>
  <si>
    <t>30.06.2020 09:24:36</t>
  </si>
  <si>
    <t>30.06.2020 09:24:37</t>
  </si>
  <si>
    <t>30.06.2020 09:24:42</t>
  </si>
  <si>
    <t>30.06.2020 09:24:43</t>
  </si>
  <si>
    <t>30.06.2020 09:25:07</t>
  </si>
  <si>
    <t>30.06.2020 09:25:25</t>
  </si>
  <si>
    <t>30.06.2020 09:25:27</t>
  </si>
  <si>
    <t>30.06.2020 09:25:28</t>
  </si>
  <si>
    <t>30.06.2020 09:25:30</t>
  </si>
  <si>
    <t>30.06.2020 09:25:31</t>
  </si>
  <si>
    <t>30.06.2020 09:25:33</t>
  </si>
  <si>
    <t>30.06.2020 09:25:37</t>
  </si>
  <si>
    <t>30.06.2020 09:25:39</t>
  </si>
  <si>
    <t>30.06.2020 09:25:40</t>
  </si>
  <si>
    <t>30.06.2020 09:25:42</t>
  </si>
  <si>
    <t>30.06.2020 09:25:43</t>
  </si>
  <si>
    <t>30.06.2020 09:25:45</t>
  </si>
  <si>
    <t>30.06.2020 09:25:46</t>
  </si>
  <si>
    <t>30.06.2020 09:25:48</t>
  </si>
  <si>
    <t>30.06.2020 09:25:49</t>
  </si>
  <si>
    <t>30.06.2020 09:25:51</t>
  </si>
  <si>
    <t>30.06.2020 09:25:54</t>
  </si>
  <si>
    <t>30.06.2020 09:25:57</t>
  </si>
  <si>
    <t>30.06.2020 09:25:58</t>
  </si>
  <si>
    <t>30.06.2020 09:26:00</t>
  </si>
  <si>
    <t>30.06.2020 09:26:01</t>
  </si>
  <si>
    <t>30.06.2020 09:26:03</t>
  </si>
  <si>
    <t>30.06.2020 09:26:05</t>
  </si>
  <si>
    <t>30.06.2020 09:27:39</t>
  </si>
  <si>
    <t>30.06.2020 09:27:41</t>
  </si>
  <si>
    <t>30.06.2020 09:27:42</t>
  </si>
  <si>
    <t>30.06.2020 09:27:44</t>
  </si>
  <si>
    <t>30.06.2020 09:27:45</t>
  </si>
  <si>
    <t>30.06.2020 09:27:47</t>
  </si>
  <si>
    <t>30.06.2020 09:27:48</t>
  </si>
  <si>
    <t>30.06.2020 09:27:50</t>
  </si>
  <si>
    <t>30.06.2020 09:28:47</t>
  </si>
  <si>
    <t>30.06.2020 09:29:00</t>
  </si>
  <si>
    <t>30.06.2020 09:29:01</t>
  </si>
  <si>
    <t>30.06.2020 09:29:03</t>
  </si>
  <si>
    <t>30.06.2020 09:29:06</t>
  </si>
  <si>
    <t>30.06.2020 09:29:07</t>
  </si>
  <si>
    <t>30.06.2020 09:29:09</t>
  </si>
  <si>
    <t>30.06.2020 09:29:39</t>
  </si>
  <si>
    <t>30.06.2020 09:29:40</t>
  </si>
  <si>
    <t>30.06.2020 09:29:45</t>
  </si>
  <si>
    <t>30.06.2020 09:29:46</t>
  </si>
  <si>
    <t>30.06.2020 09:29:48</t>
  </si>
  <si>
    <t>30.06.2020 09:29:49</t>
  </si>
  <si>
    <t>30.06.2020 09:29:51</t>
  </si>
  <si>
    <t>30.06.2020 09:29:52</t>
  </si>
  <si>
    <t>30.06.2020 09:29:54</t>
  </si>
  <si>
    <t>30.06.2020 09:29:55</t>
  </si>
  <si>
    <t>30.06.2020 09:30:00</t>
  </si>
  <si>
    <t>30.06.2020 09:30:01</t>
  </si>
  <si>
    <t>30.06.2020 09:30:06</t>
  </si>
  <si>
    <t>30.06.2020 09:30:07</t>
  </si>
  <si>
    <t>30.06.2020 09:30:09</t>
  </si>
  <si>
    <t>30.06.2020 09:30:10</t>
  </si>
  <si>
    <t>30.06.2020 09:30:12</t>
  </si>
  <si>
    <t>30.06.2020 09:30:13</t>
  </si>
  <si>
    <t>30.06.2020 09:31:01</t>
  </si>
  <si>
    <t>30.06.2020 09:31:15</t>
  </si>
  <si>
    <t>30.06.2020 09:31:22</t>
  </si>
  <si>
    <t>30.06.2020 09:31:24</t>
  </si>
  <si>
    <t>30.06.2020 09:31:25</t>
  </si>
  <si>
    <t>30.06.2020 09:31:27</t>
  </si>
  <si>
    <t>30.06.2020 09:31:28</t>
  </si>
  <si>
    <t>30.06.2020 09:33:06</t>
  </si>
  <si>
    <t>30.06.2020 09:33:07</t>
  </si>
  <si>
    <t>30.06.2020 09:33:09</t>
  </si>
  <si>
    <t>30.06.2020 09:33:10</t>
  </si>
  <si>
    <t>30.06.2020 09:33:12</t>
  </si>
  <si>
    <t>30.06.2020 09:33:13</t>
  </si>
  <si>
    <t>30.06.2020 09:33:15</t>
  </si>
  <si>
    <t>30.06.2020 09:33:19</t>
  </si>
  <si>
    <t>30.06.2020 09:33:21</t>
  </si>
  <si>
    <t>30.06.2020 09:34:53</t>
  </si>
  <si>
    <t>30.06.2020 09:35:56</t>
  </si>
  <si>
    <t>30.06.2020 09:36:02</t>
  </si>
  <si>
    <t>30.06.2020 09:36:03</t>
  </si>
  <si>
    <t>30.06.2020 09:36:05</t>
  </si>
  <si>
    <t>30.06.2020 09:36:06</t>
  </si>
  <si>
    <t>30.06.2020 09:36:08</t>
  </si>
  <si>
    <t>30.06.2020 09:41:44</t>
  </si>
  <si>
    <t>30.06.2020 09:41:47</t>
  </si>
  <si>
    <t>30.06.2020 09:41:48</t>
  </si>
  <si>
    <t>30.06.2020 09:42:39</t>
  </si>
  <si>
    <t>30.06.2020 09:42:41</t>
  </si>
  <si>
    <t>30.06.2020 09:42:42</t>
  </si>
  <si>
    <t>30.06.2020 09:42:44</t>
  </si>
  <si>
    <t>30.06.2020 09:42:45</t>
  </si>
  <si>
    <t>30.06.2020 09:42:47</t>
  </si>
  <si>
    <t>30.06.2020 09:42:56</t>
  </si>
  <si>
    <t>30.06.2020 09:42:57</t>
  </si>
  <si>
    <t>30.06.2020 09:42:59</t>
  </si>
  <si>
    <t>30.06.2020 09:43:00</t>
  </si>
  <si>
    <t>30.06.2020 09:43:02</t>
  </si>
  <si>
    <t>30.06.2020 09:43:03</t>
  </si>
  <si>
    <t>30.06.2020 09:43:05</t>
  </si>
  <si>
    <t>30.06.2020 09:43:06</t>
  </si>
  <si>
    <t>30.06.2020 09:43:08</t>
  </si>
  <si>
    <t>30.06.2020 09:43:09</t>
  </si>
  <si>
    <t>30.06.2020 09:43:11</t>
  </si>
  <si>
    <t>30.06.2020 09:43:12</t>
  </si>
  <si>
    <t>30.06.2020 09:43:14</t>
  </si>
  <si>
    <t>30.06.2020 09:43:17</t>
  </si>
  <si>
    <t>30.06.2020 09:43:18</t>
  </si>
  <si>
    <t>30.06.2020 09:43:20</t>
  </si>
  <si>
    <t>30.06.2020 09:43:21</t>
  </si>
  <si>
    <t>30.06.2020 09:44:00</t>
  </si>
  <si>
    <t>30.06.2020 09:46:03</t>
  </si>
  <si>
    <t>30.06.2020 09:46:39</t>
  </si>
  <si>
    <t>30.06.2020 09:46:40</t>
  </si>
  <si>
    <t>30.06.2020 09:46:47</t>
  </si>
  <si>
    <t>30.06.2020 09:46:48</t>
  </si>
  <si>
    <t>30.06.2020 09:46:50</t>
  </si>
  <si>
    <t>30.06.2020 09:46:51</t>
  </si>
  <si>
    <t>30.06.2020 09:46:53</t>
  </si>
  <si>
    <t>30.06.2020 09:47:38</t>
  </si>
  <si>
    <t>30.06.2020 09:47:47</t>
  </si>
  <si>
    <t>30.06.2020 09:47:48</t>
  </si>
  <si>
    <t>30.06.2020 09:47:50</t>
  </si>
  <si>
    <t>30.06.2020 09:47:53</t>
  </si>
  <si>
    <t>30.06.2020 09:47:56</t>
  </si>
  <si>
    <t>30.06.2020 09:47:57</t>
  </si>
  <si>
    <t>30.06.2020 09:48:00</t>
  </si>
  <si>
    <t>30.06.2020 09:48:18</t>
  </si>
  <si>
    <t>30.06.2020 09:48:21</t>
  </si>
  <si>
    <t>30.06.2020 09:48:24</t>
  </si>
  <si>
    <t>30.06.2020 09:48:25</t>
  </si>
  <si>
    <t>30.06.2020 09:48:30</t>
  </si>
  <si>
    <t>30.06.2020 09:48:31</t>
  </si>
  <si>
    <t>30.06.2020 09:48:33</t>
  </si>
  <si>
    <t>30.06.2020 09:48:34</t>
  </si>
  <si>
    <t>30.06.2020 09:48:36</t>
  </si>
  <si>
    <t>30.06.2020 09:48:37</t>
  </si>
  <si>
    <t>30.06.2020 09:48:39</t>
  </si>
  <si>
    <t>30.06.2020 09:49:03</t>
  </si>
  <si>
    <t>30.06.2020 09:49:04</t>
  </si>
  <si>
    <t>30.06.2020 09:49:06</t>
  </si>
  <si>
    <t>30.06.2020 09:49:10</t>
  </si>
  <si>
    <t>30.06.2020 09:49:12</t>
  </si>
  <si>
    <t>30.06.2020 09:49:13</t>
  </si>
  <si>
    <t>30.06.2020 09:49:15</t>
  </si>
  <si>
    <t>30.06.2020 09:49:16</t>
  </si>
  <si>
    <t>30.06.2020 09:49:27</t>
  </si>
  <si>
    <t>30.06.2020 09:51:30</t>
  </si>
  <si>
    <t>30.06.2020 09:51:33</t>
  </si>
  <si>
    <t>30.06.2020 09:51:37</t>
  </si>
  <si>
    <t>30.06.2020 09:51:40</t>
  </si>
  <si>
    <t>30.06.2020 09:51:42</t>
  </si>
  <si>
    <t>30.06.2020 09:51:43</t>
  </si>
  <si>
    <t>30.06.2020 09:51:45</t>
  </si>
  <si>
    <t>30.06.2020 09:51:48</t>
  </si>
  <si>
    <t>30.06.2020 09:52:06</t>
  </si>
  <si>
    <t>30.06.2020 09:53:25</t>
  </si>
  <si>
    <t>30.06.2020 09:53:31</t>
  </si>
  <si>
    <t>30.06.2020 09:53:33</t>
  </si>
  <si>
    <t>30.06.2020 09:53:34</t>
  </si>
  <si>
    <t>30.06.2020 09:53:36</t>
  </si>
  <si>
    <t>30.06.2020 09:53:37</t>
  </si>
  <si>
    <t>30.06.2020 09:53:39</t>
  </si>
  <si>
    <t>30.06.2020 09:53:40</t>
  </si>
  <si>
    <t>30.06.2020 09:53:42</t>
  </si>
  <si>
    <t>30.06.2020 09:53:43</t>
  </si>
  <si>
    <t>30.06.2020 09:53:45</t>
  </si>
  <si>
    <t>30.06.2020 09:53:52</t>
  </si>
  <si>
    <t>30.06.2020 09:53:54</t>
  </si>
  <si>
    <t>30.06.2020 09:54:00</t>
  </si>
  <si>
    <t>30.06.2020 09:54:06</t>
  </si>
  <si>
    <t>30.06.2020 09:54:12</t>
  </si>
  <si>
    <t>30.06.2020 09:54:13</t>
  </si>
  <si>
    <t>30.06.2020 09:54:15</t>
  </si>
  <si>
    <t>30.06.2020 09:54:16</t>
  </si>
  <si>
    <t>30.06.2020 09:54:18</t>
  </si>
  <si>
    <t>30.06.2020 09:54:33</t>
  </si>
  <si>
    <t>30.06.2020 09:54:34</t>
  </si>
  <si>
    <t>30.06.2020 09:54:36</t>
  </si>
  <si>
    <t>30.06.2020 09:54:40</t>
  </si>
  <si>
    <t>30.06.2020 09:54:43</t>
  </si>
  <si>
    <t>30.06.2020 09:54:46</t>
  </si>
  <si>
    <t>30.06.2020 09:55:42</t>
  </si>
  <si>
    <t>30.06.2020 09:55:44</t>
  </si>
  <si>
    <t>30.06.2020 09:55:45</t>
  </si>
  <si>
    <t>30.06.2020 09:55:47</t>
  </si>
  <si>
    <t>30.06.2020 09:55:48</t>
  </si>
  <si>
    <t>30.06.2020 09:55:50</t>
  </si>
  <si>
    <t>30.06.2020 09:55:56</t>
  </si>
  <si>
    <t>30.06.2020 09:55:57</t>
  </si>
  <si>
    <t>30.06.2020 09:55:59</t>
  </si>
  <si>
    <t>30.06.2020 09:56:00</t>
  </si>
  <si>
    <t>30.06.2020 09:56:02</t>
  </si>
  <si>
    <t>30.06.2020 09:56:03</t>
  </si>
  <si>
    <t>30.06.2020 09:56:12</t>
  </si>
  <si>
    <t>30.06.2020 09:56:15</t>
  </si>
  <si>
    <t>30.06.2020 09:56:20</t>
  </si>
  <si>
    <t>30.06.2020 09:56:21</t>
  </si>
  <si>
    <t>30.06.2020 09:56:23</t>
  </si>
  <si>
    <t>30.06.2020 09:56:24</t>
  </si>
  <si>
    <t>30.06.2020 09:56:26</t>
  </si>
  <si>
    <t>30.06.2020 09:56:27</t>
  </si>
  <si>
    <t>30.06.2020 09:56:58</t>
  </si>
  <si>
    <t>30.06.2020 09:56:59</t>
  </si>
  <si>
    <t>30.06.2020 09:57:01</t>
  </si>
  <si>
    <t>30.06.2020 09:57:02</t>
  </si>
  <si>
    <t>30.06.2020 09:57:04</t>
  </si>
  <si>
    <t>30.06.2020 09:57:05</t>
  </si>
  <si>
    <t>30.06.2020 09:57:16</t>
  </si>
  <si>
    <t>30.06.2020 09:57:23</t>
  </si>
  <si>
    <t>30.06.2020 09:57:28</t>
  </si>
  <si>
    <t>30.06.2020 09:57:29</t>
  </si>
  <si>
    <t>30.06.2020 09:57:32</t>
  </si>
  <si>
    <t>30.06.2020 09:57:34</t>
  </si>
  <si>
    <t>30.06.2020 09:57:35</t>
  </si>
  <si>
    <t>30.06.2020 09:57:37</t>
  </si>
  <si>
    <t>30.06.2020 09:57:38</t>
  </si>
  <si>
    <t>30.06.2020 09:57:40</t>
  </si>
  <si>
    <t>30.06.2020 09:57:41</t>
  </si>
  <si>
    <t>30.06.2020 09:57:43</t>
  </si>
  <si>
    <t>30.06.2020 09:57:44</t>
  </si>
  <si>
    <t>30.06.2020 09:57:46</t>
  </si>
  <si>
    <t>30.06.2020 09:58:04</t>
  </si>
  <si>
    <t>30.06.2020 09:58:07</t>
  </si>
  <si>
    <t>30.06.2020 09:58:12</t>
  </si>
  <si>
    <t>30.06.2020 09:58:13</t>
  </si>
  <si>
    <t>30.06.2020 09:58:15</t>
  </si>
  <si>
    <t>30.06.2020 09:58:16</t>
  </si>
  <si>
    <t>30.06.2020 09:58:18</t>
  </si>
  <si>
    <t>30.06.2020 09:58:19</t>
  </si>
  <si>
    <t>30.06.2020 09:58:21</t>
  </si>
  <si>
    <t>30.06.2020 09:59:12</t>
  </si>
  <si>
    <t>30.06.2020 09:59:31</t>
  </si>
  <si>
    <t>30.06.2020 10:01:39</t>
  </si>
  <si>
    <t>30.06.2020 10:01:44</t>
  </si>
  <si>
    <t>30.06.2020 10:01:47</t>
  </si>
  <si>
    <t>30.06.2020 10:01:48</t>
  </si>
  <si>
    <t>30.06.2020 10:01:50</t>
  </si>
  <si>
    <t>30.06.2020 10:01:53</t>
  </si>
  <si>
    <t>30.06.2020 10:01:54</t>
  </si>
  <si>
    <t>30.06.2020 10:01:56</t>
  </si>
  <si>
    <t>30.06.2020 10:02:00</t>
  </si>
  <si>
    <t>30.06.2020 10:02:01</t>
  </si>
  <si>
    <t>30.06.2020 10:02:04</t>
  </si>
  <si>
    <t>30.06.2020 10:02:07</t>
  </si>
  <si>
    <t>30.06.2020 10:02:09</t>
  </si>
  <si>
    <t>30.06.2020 10:02:19</t>
  </si>
  <si>
    <t>30.06.2020 10:02:21</t>
  </si>
  <si>
    <t>30.06.2020 10:02:33</t>
  </si>
  <si>
    <t>30.06.2020 10:02:36</t>
  </si>
  <si>
    <t>30.06.2020 10:02:40</t>
  </si>
  <si>
    <t>30.06.2020 10:02:42</t>
  </si>
  <si>
    <t>30.06.2020 10:02:43</t>
  </si>
  <si>
    <t>30.06.2020 10:02:45</t>
  </si>
  <si>
    <t>30.06.2020 10:02:46</t>
  </si>
  <si>
    <t>30.06.2020 10:02:48</t>
  </si>
  <si>
    <t>30.06.2020 10:02:58</t>
  </si>
  <si>
    <t>30.06.2020 10:03:01</t>
  </si>
  <si>
    <t>30.06.2020 10:03:06</t>
  </si>
  <si>
    <t>30.06.2020 10:03:07</t>
  </si>
  <si>
    <t>30.06.2020 10:03:09</t>
  </si>
  <si>
    <t>30.06.2020 10:03:10</t>
  </si>
  <si>
    <t>30.06.2020 10:03:12</t>
  </si>
  <si>
    <t>30.06.2020 10:03:14</t>
  </si>
  <si>
    <t>30.06.2020 10:03:26</t>
  </si>
  <si>
    <t>30.06.2020 10:03:27</t>
  </si>
  <si>
    <t>30.06.2020 10:03:48</t>
  </si>
  <si>
    <t>30.06.2020 10:03:50</t>
  </si>
  <si>
    <t>30.06.2020 10:03:53</t>
  </si>
  <si>
    <t>30.06.2020 10:03:54</t>
  </si>
  <si>
    <t>30.06.2020 10:03:56</t>
  </si>
  <si>
    <t>30.06.2020 10:03:57</t>
  </si>
  <si>
    <t>30.06.2020 10:04:56</t>
  </si>
  <si>
    <t>30.06.2020 10:04:58</t>
  </si>
  <si>
    <t>30.06.2020 10:04:59</t>
  </si>
  <si>
    <t>30.06.2020 10:05:19</t>
  </si>
  <si>
    <t>30.06.2020 10:05:21</t>
  </si>
  <si>
    <t>30.06.2020 10:05:27</t>
  </si>
  <si>
    <t>30.06.2020 10:05:45</t>
  </si>
  <si>
    <t>30.06.2020 10:05:46</t>
  </si>
  <si>
    <t>30.06.2020 10:05:49</t>
  </si>
  <si>
    <t>30.06.2020 10:05:51</t>
  </si>
  <si>
    <t>30.06.2020 10:05:52</t>
  </si>
  <si>
    <t>30.06.2020 10:05:54</t>
  </si>
  <si>
    <t>30.06.2020 10:05:55</t>
  </si>
  <si>
    <t>30.06.2020 10:05:57</t>
  </si>
  <si>
    <t>30.06.2020 10:06:01</t>
  </si>
  <si>
    <t>30.06.2020 10:06:03</t>
  </si>
  <si>
    <t>30.06.2020 10:06:14</t>
  </si>
  <si>
    <t>30.06.2020 10:06:15</t>
  </si>
  <si>
    <t>30.06.2020 10:06:17</t>
  </si>
  <si>
    <t>30.06.2020 10:06:18</t>
  </si>
  <si>
    <t>30.06.2020 10:06:20</t>
  </si>
  <si>
    <t>30.06.2020 10:06:21</t>
  </si>
  <si>
    <t>30.06.2020 10:08:44</t>
  </si>
  <si>
    <t>30.06.2020 10:08:45</t>
  </si>
  <si>
    <t>30.06.2020 10:08:47</t>
  </si>
  <si>
    <t>30.06.2020 10:08:48</t>
  </si>
  <si>
    <t>30.06.2020 10:09:30</t>
  </si>
  <si>
    <t>30.06.2020 10:09:31</t>
  </si>
  <si>
    <t>30.06.2020 10:09:33</t>
  </si>
  <si>
    <t>30.06.2020 10:09:34</t>
  </si>
  <si>
    <t>30.06.2020 10:10:16</t>
  </si>
  <si>
    <t>30.06.2020 10:10:18</t>
  </si>
  <si>
    <t>30.06.2020 10:10:19</t>
  </si>
  <si>
    <t>30.06.2020 10:10:24</t>
  </si>
  <si>
    <t>30.06.2020 10:10:25</t>
  </si>
  <si>
    <t>30.06.2020 10:10:27</t>
  </si>
  <si>
    <t>30.06.2020 10:10:37</t>
  </si>
  <si>
    <t>30.06.2020 10:10:42</t>
  </si>
  <si>
    <t>30.06.2020 10:10:45</t>
  </si>
  <si>
    <t>30.06.2020 10:10:46</t>
  </si>
  <si>
    <t>30.06.2020 10:10:48</t>
  </si>
  <si>
    <t>30.06.2020 10:10:49</t>
  </si>
  <si>
    <t>30.06.2020 10:10:51</t>
  </si>
  <si>
    <t>30.06.2020 10:10:52</t>
  </si>
  <si>
    <t>30.06.2020 10:10:54</t>
  </si>
  <si>
    <t>30.06.2020 10:10:55</t>
  </si>
  <si>
    <t>30.06.2020 10:10:57</t>
  </si>
  <si>
    <t>30.06.2020 10:10:58</t>
  </si>
  <si>
    <t>30.06.2020 10:11:00</t>
  </si>
  <si>
    <t>30.06.2020 10:11:01</t>
  </si>
  <si>
    <t>30.06.2020 10:11:14</t>
  </si>
  <si>
    <t>30.06.2020 10:11:20</t>
  </si>
  <si>
    <t>30.06.2020 10:11:21</t>
  </si>
  <si>
    <t>30.06.2020 10:11:23</t>
  </si>
  <si>
    <t>30.06.2020 10:11:24</t>
  </si>
  <si>
    <t>30.06.2020 10:11:26</t>
  </si>
  <si>
    <t>30.06.2020 10:11:27</t>
  </si>
  <si>
    <t>30.06.2020 10:11:29</t>
  </si>
  <si>
    <t>30.06.2020 10:11:30</t>
  </si>
  <si>
    <t>30.06.2020 10:11:35</t>
  </si>
  <si>
    <t>30.06.2020 10:11:36</t>
  </si>
  <si>
    <t>30.06.2020 10:11:38</t>
  </si>
  <si>
    <t>30.06.2020 10:11:39</t>
  </si>
  <si>
    <t>30.06.2020 10:11:41</t>
  </si>
  <si>
    <t>30.06.2020 10:11:42</t>
  </si>
  <si>
    <t>30.06.2020 10:11:44</t>
  </si>
  <si>
    <t>30.06.2020 10:11:51</t>
  </si>
  <si>
    <t>30.06.2020 10:12:31</t>
  </si>
  <si>
    <t>30.06.2020 10:12:35</t>
  </si>
  <si>
    <t>30.06.2020 10:14:50</t>
  </si>
  <si>
    <t>30.06.2020 10:14:53</t>
  </si>
  <si>
    <t>30.06.2020 10:14:54</t>
  </si>
  <si>
    <t>30.06.2020 10:14:56</t>
  </si>
  <si>
    <t>30.06.2020 10:15:28</t>
  </si>
  <si>
    <t>30.06.2020 10:15:31</t>
  </si>
  <si>
    <t>30.06.2020 10:15:36</t>
  </si>
  <si>
    <t>30.06.2020 10:15:37</t>
  </si>
  <si>
    <t>30.06.2020 10:15:39</t>
  </si>
  <si>
    <t>30.06.2020 10:15:40</t>
  </si>
  <si>
    <t>30.06.2020 10:15:42</t>
  </si>
  <si>
    <t>30.06.2020 10:15:43</t>
  </si>
  <si>
    <t>30.06.2020 10:17:31</t>
  </si>
  <si>
    <t>30.06.2020 10:17:33</t>
  </si>
  <si>
    <t>30.06.2020 10:17:57</t>
  </si>
  <si>
    <t>30.06.2020 10:18:03</t>
  </si>
  <si>
    <t>30.06.2020 10:18:05</t>
  </si>
  <si>
    <t>30.06.2020 10:18:08</t>
  </si>
  <si>
    <t>30.06.2020 10:18:09</t>
  </si>
  <si>
    <t>30.06.2020 10:18:11</t>
  </si>
  <si>
    <t>30.06.2020 10:18:12</t>
  </si>
  <si>
    <t>30.06.2020 10:18:14</t>
  </si>
  <si>
    <t>30.06.2020 10:18:15</t>
  </si>
  <si>
    <t>30.06.2020 10:18:17</t>
  </si>
  <si>
    <t>30.06.2020 10:18:32</t>
  </si>
  <si>
    <t>30.06.2020 10:18:33</t>
  </si>
  <si>
    <t>30.06.2020 10:18:35</t>
  </si>
  <si>
    <t>30.06.2020 10:18:36</t>
  </si>
  <si>
    <t>30.06.2020 10:18:38</t>
  </si>
  <si>
    <t>30.06.2020 10:18:39</t>
  </si>
  <si>
    <t>30.06.2020 10:18:41</t>
  </si>
  <si>
    <t>30.06.2020 10:18:42</t>
  </si>
  <si>
    <t>30.06.2020 10:18:44</t>
  </si>
  <si>
    <t>30.06.2020 10:18:45</t>
  </si>
  <si>
    <t>30.06.2020 10:18:47</t>
  </si>
  <si>
    <t>30.06.2020 10:18:48</t>
  </si>
  <si>
    <t>30.06.2020 10:18:50</t>
  </si>
  <si>
    <t>30.06.2020 10:18:53</t>
  </si>
  <si>
    <t>30.06.2020 10:18:54</t>
  </si>
  <si>
    <t>30.06.2020 10:18:56</t>
  </si>
  <si>
    <t>30.06.2020 10:18:57</t>
  </si>
  <si>
    <t>30.06.2020 10:19:00</t>
  </si>
  <si>
    <t>30.06.2020 10:20:59</t>
  </si>
  <si>
    <t>30.06.2020 10:21:00</t>
  </si>
  <si>
    <t>30.06.2020 10:21:03</t>
  </si>
  <si>
    <t>30.06.2020 10:21:09</t>
  </si>
  <si>
    <t>30.06.2020 10:21:11</t>
  </si>
  <si>
    <t>30.06.2020 10:21:12</t>
  </si>
  <si>
    <t>30.06.2020 10:21:14</t>
  </si>
  <si>
    <t>30.06.2020 10:21:15</t>
  </si>
  <si>
    <t>30.06.2020 10:21:17</t>
  </si>
  <si>
    <t>30.06.2020 10:21:20</t>
  </si>
  <si>
    <t>30.06.2020 10:21:23</t>
  </si>
  <si>
    <t>30.06.2020 10:22:21</t>
  </si>
  <si>
    <t>30.06.2020 10:22:22</t>
  </si>
  <si>
    <t>30.06.2020 10:22:24</t>
  </si>
  <si>
    <t>30.06.2020 10:22:25</t>
  </si>
  <si>
    <t>30.06.2020 10:22:27</t>
  </si>
  <si>
    <t>30.06.2020 10:22:28</t>
  </si>
  <si>
    <t>30.06.2020 10:22:40</t>
  </si>
  <si>
    <t>30.06.2020 10:22:42</t>
  </si>
  <si>
    <t>30.06.2020 10:22:45</t>
  </si>
  <si>
    <t>30.06.2020 10:22:46</t>
  </si>
  <si>
    <t>30.06.2020 10:22:48</t>
  </si>
  <si>
    <t>30.06.2020 10:22:49</t>
  </si>
  <si>
    <t>30.06.2020 10:22:51</t>
  </si>
  <si>
    <t>30.06.2020 10:22:52</t>
  </si>
  <si>
    <t>30.06.2020 10:22:54</t>
  </si>
  <si>
    <t>30.06.2020 10:23:16</t>
  </si>
  <si>
    <t>30.06.2020 10:23:53</t>
  </si>
  <si>
    <t>30.06.2020 10:24:07</t>
  </si>
  <si>
    <t>30.06.2020 10:24:09</t>
  </si>
  <si>
    <t>30.06.2020 10:24:12</t>
  </si>
  <si>
    <t>30.06.2020 10:24:18</t>
  </si>
  <si>
    <t>30.06.2020 10:24:19</t>
  </si>
  <si>
    <t>30.06.2020 10:24:21</t>
  </si>
  <si>
    <t>30.06.2020 10:24:22</t>
  </si>
  <si>
    <t>30.06.2020 10:24:59</t>
  </si>
  <si>
    <t>30.06.2020 10:25:03</t>
  </si>
  <si>
    <t>30.06.2020 10:25:05</t>
  </si>
  <si>
    <t>30.06.2020 10:25:06</t>
  </si>
  <si>
    <t>30.06.2020 10:25:08</t>
  </si>
  <si>
    <t>30.06.2020 10:25:09</t>
  </si>
  <si>
    <t>30.06.2020 10:25:11</t>
  </si>
  <si>
    <t>30.06.2020 10:25:33</t>
  </si>
  <si>
    <t>30.06.2020 10:25:35</t>
  </si>
  <si>
    <t>30.06.2020 10:25:36</t>
  </si>
  <si>
    <t>30.06.2020 10:26:54</t>
  </si>
  <si>
    <t>30.06.2020 10:27:21</t>
  </si>
  <si>
    <t>30.06.2020 10:27:22</t>
  </si>
  <si>
    <t>30.06.2020 10:27:24</t>
  </si>
  <si>
    <t>30.06.2020 10:27:25</t>
  </si>
  <si>
    <t>30.06.2020 10:28:28</t>
  </si>
  <si>
    <t>30.06.2020 10:28:44</t>
  </si>
  <si>
    <t>30.06.2020 10:29:12</t>
  </si>
  <si>
    <t>30.06.2020 10:29:16</t>
  </si>
  <si>
    <t>30.06.2020 10:29:18</t>
  </si>
  <si>
    <t>30.06.2020 10:29:19</t>
  </si>
  <si>
    <t>30.06.2020 10:29:21</t>
  </si>
  <si>
    <t>30.06.2020 10:29:22</t>
  </si>
  <si>
    <t>30.06.2020 10:29:24</t>
  </si>
  <si>
    <t>30.06.2020 10:29:27</t>
  </si>
  <si>
    <t>30.06.2020 10:31:24</t>
  </si>
  <si>
    <t>30.06.2020 10:31:27</t>
  </si>
  <si>
    <t>30.06.2020 10:31:28</t>
  </si>
  <si>
    <t>30.06.2020 10:31:30</t>
  </si>
  <si>
    <t>30.06.2020 10:31:31</t>
  </si>
  <si>
    <t>30.06.2020 10:32:18</t>
  </si>
  <si>
    <t>30.06.2020 10:32:19</t>
  </si>
  <si>
    <t>30.06.2020 10:32:21</t>
  </si>
  <si>
    <t>30.06.2020 10:32:22</t>
  </si>
  <si>
    <t>30.06.2020 10:32:24</t>
  </si>
  <si>
    <t>30.06.2020 10:32:25</t>
  </si>
  <si>
    <t>30.06.2020 10:32:27</t>
  </si>
  <si>
    <t>30.06.2020 10:32:28</t>
  </si>
  <si>
    <t>30.06.2020 10:32:31</t>
  </si>
  <si>
    <t>30.06.2020 10:33:07</t>
  </si>
  <si>
    <t>30.06.2020 10:33:10</t>
  </si>
  <si>
    <t>30.06.2020 10:33:13</t>
  </si>
  <si>
    <t>30.06.2020 10:33:15</t>
  </si>
  <si>
    <t>30.06.2020 10:33:16</t>
  </si>
  <si>
    <t>30.06.2020 10:33:18</t>
  </si>
  <si>
    <t>30.06.2020 10:33:19</t>
  </si>
  <si>
    <t>30.06.2020 10:33:21</t>
  </si>
  <si>
    <t>30.06.2020 10:34:07</t>
  </si>
  <si>
    <t>30.06.2020 10:34:09</t>
  </si>
  <si>
    <t>30.06.2020 10:34:10</t>
  </si>
  <si>
    <t>30.06.2020 10:34:12</t>
  </si>
  <si>
    <t>30.06.2020 10:34:13</t>
  </si>
  <si>
    <t>30.06.2020 10:34:19</t>
  </si>
  <si>
    <t>30.06.2020 10:34:21</t>
  </si>
  <si>
    <t>30.06.2020 10:34:22</t>
  </si>
  <si>
    <t>30.06.2020 10:34:27</t>
  </si>
  <si>
    <t>30.06.2020 10:34:31</t>
  </si>
  <si>
    <t>30.06.2020 10:34:33</t>
  </si>
  <si>
    <t>30.06.2020 10:34:34</t>
  </si>
  <si>
    <t>30.06.2020 10:34:36</t>
  </si>
  <si>
    <t>30.06.2020 10:34:37</t>
  </si>
  <si>
    <t>30.06.2020 10:34:39</t>
  </si>
  <si>
    <t>30.06.2020 10:34:40</t>
  </si>
  <si>
    <t>30.06.2020 10:35:30</t>
  </si>
  <si>
    <t>30.06.2020 10:35:34</t>
  </si>
  <si>
    <t>30.06.2020 10:35:37</t>
  </si>
  <si>
    <t>30.06.2020 10:35:41</t>
  </si>
  <si>
    <t>30.06.2020 10:35:42</t>
  </si>
  <si>
    <t>30.06.2020 10:35:43</t>
  </si>
  <si>
    <t>30.06.2020 10:35:45</t>
  </si>
  <si>
    <t>30.06.2020 10:35:46</t>
  </si>
  <si>
    <t>30.06.2020 10:35:48</t>
  </si>
  <si>
    <t>30.06.2020 10:35:50</t>
  </si>
  <si>
    <t>30.06.2020 10:35:54</t>
  </si>
  <si>
    <t>30.06.2020 10:35:56</t>
  </si>
  <si>
    <t>30.06.2020 10:35:57</t>
  </si>
  <si>
    <t>30.06.2020 10:35:59</t>
  </si>
  <si>
    <t>30.06.2020 10:36:00</t>
  </si>
  <si>
    <t>30.06.2020 10:36:02</t>
  </si>
  <si>
    <t>30.06.2020 10:36:12</t>
  </si>
  <si>
    <t>30.06.2020 10:37:06</t>
  </si>
  <si>
    <t>30.06.2020 10:37:07</t>
  </si>
  <si>
    <t>30.06.2020 10:37:09</t>
  </si>
  <si>
    <t>30.06.2020 10:37:10</t>
  </si>
  <si>
    <t>30.06.2020 10:37:12</t>
  </si>
  <si>
    <t>30.06.2020 10:37:27</t>
  </si>
  <si>
    <t>30.06.2020 10:37:30</t>
  </si>
  <si>
    <t>30.06.2020 10:37:31</t>
  </si>
  <si>
    <t>30.06.2020 10:37:33</t>
  </si>
  <si>
    <t>30.06.2020 10:37:37</t>
  </si>
  <si>
    <t>30.06.2020 10:37:39</t>
  </si>
  <si>
    <t>30.06.2020 10:37:40</t>
  </si>
  <si>
    <t>30.06.2020 10:37:42</t>
  </si>
  <si>
    <t>30.06.2020 10:37:43</t>
  </si>
  <si>
    <t>30.06.2020 10:37:45</t>
  </si>
  <si>
    <t>30.06.2020 10:38:13</t>
  </si>
  <si>
    <t>30.06.2020 10:38:15</t>
  </si>
  <si>
    <t>30.06.2020 10:38:16</t>
  </si>
  <si>
    <t>30.06.2020 10:38:18</t>
  </si>
  <si>
    <t>30.06.2020 10:38:19</t>
  </si>
  <si>
    <t>30.06.2020 10:38:21</t>
  </si>
  <si>
    <t>30.06.2020 10:38:24</t>
  </si>
  <si>
    <t>30.06.2020 10:38:28</t>
  </si>
  <si>
    <t>30.06.2020 10:38:45</t>
  </si>
  <si>
    <t>30.06.2020 10:38:47</t>
  </si>
  <si>
    <t>30.06.2020 10:38:51</t>
  </si>
  <si>
    <t>30.06.2020 10:38:53</t>
  </si>
  <si>
    <t>30.06.2020 10:38:54</t>
  </si>
  <si>
    <t>30.06.2020 10:38:56</t>
  </si>
  <si>
    <t>30.06.2020 10:38:57</t>
  </si>
  <si>
    <t>30.06.2020 10:38:59</t>
  </si>
  <si>
    <t>30.06.2020 10:41:21</t>
  </si>
  <si>
    <t>30.06.2020 10:41:22</t>
  </si>
  <si>
    <t>30.06.2020 10:41:28</t>
  </si>
  <si>
    <t>30.06.2020 10:41:30</t>
  </si>
  <si>
    <t>30.06.2020 10:41:31</t>
  </si>
  <si>
    <t>30.06.2020 10:41:33</t>
  </si>
  <si>
    <t>30.06.2020 10:41:34</t>
  </si>
  <si>
    <t>30.06.2020 10:41:36</t>
  </si>
  <si>
    <t>30.06.2020 10:41:39</t>
  </si>
  <si>
    <t>30.06.2020 10:41:48</t>
  </si>
  <si>
    <t>30.06.2020 10:41:49</t>
  </si>
  <si>
    <t>30.06.2020 10:41:51</t>
  </si>
  <si>
    <t>30.06.2020 10:41:52</t>
  </si>
  <si>
    <t>30.06.2020 10:41:54</t>
  </si>
  <si>
    <t>30.06.2020 10:41:55</t>
  </si>
  <si>
    <t>30.06.2020 10:41:57</t>
  </si>
  <si>
    <t>30.06.2020 10:42:05</t>
  </si>
  <si>
    <t>30.06.2020 10:42:18</t>
  </si>
  <si>
    <t>30.06.2020 10:42:41</t>
  </si>
  <si>
    <t>30.06.2020 10:42:42</t>
  </si>
  <si>
    <t>30.06.2020 10:42:47</t>
  </si>
  <si>
    <t>30.06.2020 10:42:48</t>
  </si>
  <si>
    <t>30.06.2020 10:42:50</t>
  </si>
  <si>
    <t>30.06.2020 10:42:51</t>
  </si>
  <si>
    <t>30.06.2020 10:43:33</t>
  </si>
  <si>
    <t>30.06.2020 10:43:34</t>
  </si>
  <si>
    <t>30.06.2020 10:43:42</t>
  </si>
  <si>
    <t>30.06.2020 10:43:47</t>
  </si>
  <si>
    <t>30.06.2020 10:43:54</t>
  </si>
  <si>
    <t>30.06.2020 10:43:56</t>
  </si>
  <si>
    <t>30.06.2020 10:43:57</t>
  </si>
  <si>
    <t>30.06.2020 10:43:59</t>
  </si>
  <si>
    <t>30.06.2020 10:44:00</t>
  </si>
  <si>
    <t>30.06.2020 10:45:22</t>
  </si>
  <si>
    <t>30.06.2020 10:45:31</t>
  </si>
  <si>
    <t>30.06.2020 10:45:33</t>
  </si>
  <si>
    <t>30.06.2020 10:45:34</t>
  </si>
  <si>
    <t>30.06.2020 10:45:36</t>
  </si>
  <si>
    <t>30.06.2020 10:45:37</t>
  </si>
  <si>
    <t>30.06.2020 10:45:39</t>
  </si>
  <si>
    <t>30.06.2020 10:45:42</t>
  </si>
  <si>
    <t>30.06.2020 10:45:43</t>
  </si>
  <si>
    <t>30.06.2020 10:45:45</t>
  </si>
  <si>
    <t>30.06.2020 10:46:07</t>
  </si>
  <si>
    <t>30.06.2020 10:46:09</t>
  </si>
  <si>
    <t>30.06.2020 10:46:10</t>
  </si>
  <si>
    <t>30.06.2020 10:46:15</t>
  </si>
  <si>
    <t>30.06.2020 10:46:16</t>
  </si>
  <si>
    <t>30.06.2020 10:46:18</t>
  </si>
  <si>
    <t>30.06.2020 10:47:28</t>
  </si>
  <si>
    <t>30.06.2020 10:47:33</t>
  </si>
  <si>
    <t>30.06.2020 10:47:34</t>
  </si>
  <si>
    <t>30.06.2020 10:47:36</t>
  </si>
  <si>
    <t>30.06.2020 10:47:37</t>
  </si>
  <si>
    <t>30.06.2020 10:47:39</t>
  </si>
  <si>
    <t>30.06.2020 10:47:40</t>
  </si>
  <si>
    <t>30.06.2020 10:47:42</t>
  </si>
  <si>
    <t>30.06.2020 10:47:43</t>
  </si>
  <si>
    <t>30.06.2020 10:47:45</t>
  </si>
  <si>
    <t>30.06.2020 10:47:46</t>
  </si>
  <si>
    <t>30.06.2020 10:47:48</t>
  </si>
  <si>
    <t>30.06.2020 10:47:49</t>
  </si>
  <si>
    <t>30.06.2020 10:47:51</t>
  </si>
  <si>
    <t>30.06.2020 10:47:52</t>
  </si>
  <si>
    <t>30.06.2020 10:47:54</t>
  </si>
  <si>
    <t>30.06.2020 10:48:24</t>
  </si>
  <si>
    <t>30.06.2020 10:48:25</t>
  </si>
  <si>
    <t>30.06.2020 10:48:27</t>
  </si>
  <si>
    <t>30.06.2020 10:48:28</t>
  </si>
  <si>
    <t>30.06.2020 10:48:30</t>
  </si>
  <si>
    <t>30.06.2020 10:48:31</t>
  </si>
  <si>
    <t>30.06.2020 10:48:39</t>
  </si>
  <si>
    <t>30.06.2020 10:48:40</t>
  </si>
  <si>
    <t>30.06.2020 10:49:12</t>
  </si>
  <si>
    <t>30.06.2020 10:49:13</t>
  </si>
  <si>
    <t>30.06.2020 10:49:15</t>
  </si>
  <si>
    <t>30.06.2020 10:49:16</t>
  </si>
  <si>
    <t>30.06.2020 10:49:18</t>
  </si>
  <si>
    <t>30.06.2020 10:49:19</t>
  </si>
  <si>
    <t>30.06.2020 10:49:21</t>
  </si>
  <si>
    <t>30.06.2020 10:49:22</t>
  </si>
  <si>
    <t>30.06.2020 10:49:25</t>
  </si>
  <si>
    <t>30.06.2020 10:50:38</t>
  </si>
  <si>
    <t>30.06.2020 10:50:41</t>
  </si>
  <si>
    <t>30.06.2020 10:50:47</t>
  </si>
  <si>
    <t>30.06.2020 10:50:48</t>
  </si>
  <si>
    <t>30.06.2020 10:50:50</t>
  </si>
  <si>
    <t>30.06.2020 10:50:51</t>
  </si>
  <si>
    <t>30.06.2020 10:50:53</t>
  </si>
  <si>
    <t>30.06.2020 10:51:16</t>
  </si>
  <si>
    <t>30.06.2020 10:51:18</t>
  </si>
  <si>
    <t>30.06.2020 10:51:34</t>
  </si>
  <si>
    <t>30.06.2020 10:51:36</t>
  </si>
  <si>
    <t>30.06.2020 10:51:37</t>
  </si>
  <si>
    <t>30.06.2020 10:51:39</t>
  </si>
  <si>
    <t>30.06.2020 10:51:40</t>
  </si>
  <si>
    <t>30.06.2020 10:51:42</t>
  </si>
  <si>
    <t>30.06.2020 10:51:43</t>
  </si>
  <si>
    <t>30.06.2020 10:51:45</t>
  </si>
  <si>
    <t>30.06.2020 10:51:51</t>
  </si>
  <si>
    <t>30.06.2020 10:52:47</t>
  </si>
  <si>
    <t>30.06.2020 10:52:56</t>
  </si>
  <si>
    <t>30.06.2020 10:52:57</t>
  </si>
  <si>
    <t>30.06.2020 10:52:59</t>
  </si>
  <si>
    <t>30.06.2020 10:53:00</t>
  </si>
  <si>
    <t>30.06.2020 10:53:02</t>
  </si>
  <si>
    <t>30.06.2020 10:54:13</t>
  </si>
  <si>
    <t>30.06.2020 10:54:15</t>
  </si>
  <si>
    <t>30.06.2020 10:54:16</t>
  </si>
  <si>
    <t>30.06.2020 10:54:18</t>
  </si>
  <si>
    <t>30.06.2020 10:55:57</t>
  </si>
  <si>
    <t>30.06.2020 10:56:00</t>
  </si>
  <si>
    <t>30.06.2020 10:56:44</t>
  </si>
  <si>
    <t>30.06.2020 10:56:46</t>
  </si>
  <si>
    <t>30.06.2020 10:56:47</t>
  </si>
  <si>
    <t>30.06.2020 10:56:49</t>
  </si>
  <si>
    <t>30.06.2020 10:56:50</t>
  </si>
  <si>
    <t>30.06.2020 10:56:52</t>
  </si>
  <si>
    <t>30.06.2020 10:56:56</t>
  </si>
  <si>
    <t>30.06.2020 10:56:58</t>
  </si>
  <si>
    <t>30.06.2020 10:56:59</t>
  </si>
  <si>
    <t>30.06.2020 10:57:01</t>
  </si>
  <si>
    <t>30.06.2020 10:57:28</t>
  </si>
  <si>
    <t>30.06.2020 10:57:30</t>
  </si>
  <si>
    <t>30.06.2020 10:57:31</t>
  </si>
  <si>
    <t>30.06.2020 10:57:36</t>
  </si>
  <si>
    <t>30.06.2020 10:57:39</t>
  </si>
  <si>
    <t>30.06.2020 10:57:40</t>
  </si>
  <si>
    <t>30.06.2020 10:57:42</t>
  </si>
  <si>
    <t>30.06.2020 10:57:43</t>
  </si>
  <si>
    <t>30.06.2020 10:57:45</t>
  </si>
  <si>
    <t>30.06.2020 10:57:46</t>
  </si>
  <si>
    <t>30.06.2020 10:58:24</t>
  </si>
  <si>
    <t>30.06.2020 10:58:25</t>
  </si>
  <si>
    <t>30.06.2020 10:58:27</t>
  </si>
  <si>
    <t>30.06.2020 10:58:28</t>
  </si>
  <si>
    <t>30.06.2020 10:58:30</t>
  </si>
  <si>
    <t>30.06.2020 10:58:31</t>
  </si>
  <si>
    <t>30.06.2020 10:58:33</t>
  </si>
  <si>
    <t>30.06.2020 10:58:34</t>
  </si>
  <si>
    <t>30.06.2020 10:58:36</t>
  </si>
  <si>
    <t>30.06.2020 10:58:37</t>
  </si>
  <si>
    <t>30.06.2020 10:58:39</t>
  </si>
  <si>
    <t>30.06.2020 10:58:42</t>
  </si>
  <si>
    <t>30.06.2020 10:58:43</t>
  </si>
  <si>
    <t>30.06.2020 10:58:48</t>
  </si>
  <si>
    <t>30.06.2020 10:58:51</t>
  </si>
  <si>
    <t>30.06.2020 10:58:52</t>
  </si>
  <si>
    <t>30.06.2020 10:58:54</t>
  </si>
  <si>
    <t>30.06.2020 10:58:57</t>
  </si>
  <si>
    <t>30.06.2020 10:58:58</t>
  </si>
  <si>
    <t>30.06.2020 10:59:00</t>
  </si>
  <si>
    <t>30.06.2020 10:59:03</t>
  </si>
  <si>
    <t>30.06.2020 10:59:04</t>
  </si>
  <si>
    <t>30.06.2020 10:59:06</t>
  </si>
  <si>
    <t>30.06.2020 10:59:09</t>
  </si>
  <si>
    <t>30.06.2020 10:59:10</t>
  </si>
  <si>
    <t>30.06.2020 10:59:13</t>
  </si>
  <si>
    <t>30.06.2020 11:01:16</t>
  </si>
  <si>
    <t>30.06.2020 11:01:18</t>
  </si>
  <si>
    <t>30.06.2020 11:01:19</t>
  </si>
  <si>
    <t>30.06.2020 11:01:21</t>
  </si>
  <si>
    <t>30.06.2020 11:02:00</t>
  </si>
  <si>
    <t>30.06.2020 11:02:01</t>
  </si>
  <si>
    <t>30.06.2020 11:02:03</t>
  </si>
  <si>
    <t>30.06.2020 11:02:04</t>
  </si>
  <si>
    <t>30.06.2020 11:02:06</t>
  </si>
  <si>
    <t>30.06.2020 11:02:07</t>
  </si>
  <si>
    <t>30.06.2020 11:02:09</t>
  </si>
  <si>
    <t>30.06.2020 11:02:12</t>
  </si>
  <si>
    <t>30.06.2020 11:02:15</t>
  </si>
  <si>
    <t>30.06.2020 11:03:15</t>
  </si>
  <si>
    <t>30.06.2020 11:03:19</t>
  </si>
  <si>
    <t>30.06.2020 11:03:21</t>
  </si>
  <si>
    <t>30.06.2020 11:03:22</t>
  </si>
  <si>
    <t>30.06.2020 11:03:24</t>
  </si>
  <si>
    <t>30.06.2020 11:03:25</t>
  </si>
  <si>
    <t>30.06.2020 11:03:27</t>
  </si>
  <si>
    <t>30.06.2020 11:03:28</t>
  </si>
  <si>
    <t>30.06.2020 11:03:30</t>
  </si>
  <si>
    <t>30.06.2020 11:04:00</t>
  </si>
  <si>
    <t>30.06.2020 11:04:01</t>
  </si>
  <si>
    <t>30.06.2020 11:04:04</t>
  </si>
  <si>
    <t>30.06.2020 11:04:09</t>
  </si>
  <si>
    <t>30.06.2020 11:04:10</t>
  </si>
  <si>
    <t>30.06.2020 11:04:12</t>
  </si>
  <si>
    <t>30.06.2020 11:04:13</t>
  </si>
  <si>
    <t>30.06.2020 11:04:15</t>
  </si>
  <si>
    <t>30.06.2020 11:04:16</t>
  </si>
  <si>
    <t>30.06.2020 11:04:34</t>
  </si>
  <si>
    <t>30.06.2020 11:04:36</t>
  </si>
  <si>
    <t>30.06.2020 11:04:37</t>
  </si>
  <si>
    <t>30.06.2020 11:04:39</t>
  </si>
  <si>
    <t>30.06.2020 11:04:45</t>
  </si>
  <si>
    <t>30.06.2020 11:04:46</t>
  </si>
  <si>
    <t>30.06.2020 11:04:48</t>
  </si>
  <si>
    <t>30.06.2020 11:04:49</t>
  </si>
  <si>
    <t>30.06.2020 11:04:51</t>
  </si>
  <si>
    <t>30.06.2020 11:04:52</t>
  </si>
  <si>
    <t>30.06.2020 11:04:54</t>
  </si>
  <si>
    <t>30.06.2020 11:05:00</t>
  </si>
  <si>
    <t>30.06.2020 11:05:01</t>
  </si>
  <si>
    <t>30.06.2020 11:05:10</t>
  </si>
  <si>
    <t>30.06.2020 11:05:16</t>
  </si>
  <si>
    <t>30.06.2020 11:05:18</t>
  </si>
  <si>
    <t>30.06.2020 11:05:19</t>
  </si>
  <si>
    <t>30.06.2020 11:05:21</t>
  </si>
  <si>
    <t>30.06.2020 11:06:57</t>
  </si>
  <si>
    <t>30.06.2020 11:07:44</t>
  </si>
  <si>
    <t>30.06.2020 11:07:45</t>
  </si>
  <si>
    <t>30.06.2020 11:07:47</t>
  </si>
  <si>
    <t>30.06.2020 11:07:48</t>
  </si>
  <si>
    <t>30.06.2020 11:07:50</t>
  </si>
  <si>
    <t>30.06.2020 11:07:53</t>
  </si>
  <si>
    <t>30.06.2020 11:07:54</t>
  </si>
  <si>
    <t>30.06.2020 11:07:56</t>
  </si>
  <si>
    <t>30.06.2020 11:07:57</t>
  </si>
  <si>
    <t>30.06.2020 11:08:00</t>
  </si>
  <si>
    <t>30.06.2020 11:08:01</t>
  </si>
  <si>
    <t>30.06.2020 11:08:24</t>
  </si>
  <si>
    <t>30.06.2020 11:08:25</t>
  </si>
  <si>
    <t>30.06.2020 11:08:27</t>
  </si>
  <si>
    <t>30.06.2020 11:08:28</t>
  </si>
  <si>
    <t>30.06.2020 11:08:30</t>
  </si>
  <si>
    <t>30.06.2020 11:08:31</t>
  </si>
  <si>
    <t>30.06.2020 11:08:33</t>
  </si>
  <si>
    <t>30.06.2020 11:08:34</t>
  </si>
  <si>
    <t>30.06.2020 11:10:33</t>
  </si>
  <si>
    <t>30.06.2020 11:10:34</t>
  </si>
  <si>
    <t>30.06.2020 11:10:36</t>
  </si>
  <si>
    <t>30.06.2020 11:10:37</t>
  </si>
  <si>
    <t>30.06.2020 11:10:39</t>
  </si>
  <si>
    <t>30.06.2020 11:10:40</t>
  </si>
  <si>
    <t>30.06.2020 11:11:34</t>
  </si>
  <si>
    <t>30.06.2020 11:11:36</t>
  </si>
  <si>
    <t>30.06.2020 11:11:37</t>
  </si>
  <si>
    <t>30.06.2020 11:11:39</t>
  </si>
  <si>
    <t>30.06.2020 11:11:40</t>
  </si>
  <si>
    <t>30.06.2020 11:11:42</t>
  </si>
  <si>
    <t>30.06.2020 11:11:44</t>
  </si>
  <si>
    <t>30.06.2020 11:12:04</t>
  </si>
  <si>
    <t>30.06.2020 11:12:06</t>
  </si>
  <si>
    <t>30.06.2020 11:12:07</t>
  </si>
  <si>
    <t>30.06.2020 11:12:13</t>
  </si>
  <si>
    <t>30.06.2020 11:12:15</t>
  </si>
  <si>
    <t>30.06.2020 11:12:16</t>
  </si>
  <si>
    <t>30.06.2020 11:12:18</t>
  </si>
  <si>
    <t>30.06.2020 11:12:19</t>
  </si>
  <si>
    <t>30.06.2020 11:12:21</t>
  </si>
  <si>
    <t>30.06.2020 11:12:42</t>
  </si>
  <si>
    <t>30.06.2020 11:12:43</t>
  </si>
  <si>
    <t>30.06.2020 11:12:45</t>
  </si>
  <si>
    <t>30.06.2020 11:12:46</t>
  </si>
  <si>
    <t>30.06.2020 11:12:52</t>
  </si>
  <si>
    <t>30.06.2020 11:12:54</t>
  </si>
  <si>
    <t>30.06.2020 11:12:55</t>
  </si>
  <si>
    <t>30.06.2020 11:13:36</t>
  </si>
  <si>
    <t>30.06.2020 11:13:38</t>
  </si>
  <si>
    <t>30.06.2020 11:13:41</t>
  </si>
  <si>
    <t>30.06.2020 11:13:42</t>
  </si>
  <si>
    <t>30.06.2020 11:13:44</t>
  </si>
  <si>
    <t>30.06.2020 11:13:45</t>
  </si>
  <si>
    <t>30.06.2020 11:13:47</t>
  </si>
  <si>
    <t>30.06.2020 11:13:48</t>
  </si>
  <si>
    <t>30.06.2020 11:13:50</t>
  </si>
  <si>
    <t>30.06.2020 11:17:24</t>
  </si>
  <si>
    <t>30.06.2020 11:17:25</t>
  </si>
  <si>
    <t>30.06.2020 11:17:27</t>
  </si>
  <si>
    <t>30.06.2020 11:18:15</t>
  </si>
  <si>
    <t>30.06.2020 11:18:16</t>
  </si>
  <si>
    <t>30.06.2020 11:18:18</t>
  </si>
  <si>
    <t>30.06.2020 11:18:19</t>
  </si>
  <si>
    <t>30.06.2020 11:18:21</t>
  </si>
  <si>
    <t>30.06.2020 11:18:22</t>
  </si>
  <si>
    <t>30.06.2020 11:18:24</t>
  </si>
  <si>
    <t>30.06.2020 11:18:25</t>
  </si>
  <si>
    <t>30.06.2020 11:19:25</t>
  </si>
  <si>
    <t>30.06.2020 11:20:50</t>
  </si>
  <si>
    <t>30.06.2020 11:21:09</t>
  </si>
  <si>
    <t>30.06.2020 11:21:10</t>
  </si>
  <si>
    <t>30.06.2020 11:21:12</t>
  </si>
  <si>
    <t>30.06.2020 11:21:15</t>
  </si>
  <si>
    <t>30.06.2020 11:21:16</t>
  </si>
  <si>
    <t>30.06.2020 11:21:18</t>
  </si>
  <si>
    <t>30.06.2020 11:22:56</t>
  </si>
  <si>
    <t>30.06.2020 11:22:57</t>
  </si>
  <si>
    <t>30.06.2020 11:22:59</t>
  </si>
  <si>
    <t>30.06.2020 11:23:00</t>
  </si>
  <si>
    <t>30.06.2020 11:23:02</t>
  </si>
  <si>
    <t>30.06.2020 11:23:03</t>
  </si>
  <si>
    <t>30.06.2020 11:23:05</t>
  </si>
  <si>
    <t>30.06.2020 11:23:06</t>
  </si>
  <si>
    <t>30.06.2020 11:23:08</t>
  </si>
  <si>
    <t>30.06.2020 11:23:09</t>
  </si>
  <si>
    <t>30.06.2020 11:23:14</t>
  </si>
  <si>
    <t>30.06.2020 11:23:35</t>
  </si>
  <si>
    <t>30.06.2020 11:24:22</t>
  </si>
  <si>
    <t>30.06.2020 11:24:24</t>
  </si>
  <si>
    <t>30.06.2020 11:24:25</t>
  </si>
  <si>
    <t>30.06.2020 11:24:27</t>
  </si>
  <si>
    <t>30.06.2020 11:24:44</t>
  </si>
  <si>
    <t>30.06.2020 11:24:45</t>
  </si>
  <si>
    <t>30.06.2020 11:24:47</t>
  </si>
  <si>
    <t>30.06.2020 11:24:48</t>
  </si>
  <si>
    <t>30.06.2020 11:24:50</t>
  </si>
  <si>
    <t>30.06.2020 11:24:51</t>
  </si>
  <si>
    <t>30.06.2020 11:24:56</t>
  </si>
  <si>
    <t>30.06.2020 11:26:07</t>
  </si>
  <si>
    <t>30.06.2020 11:26:09</t>
  </si>
  <si>
    <t>30.06.2020 11:26:10</t>
  </si>
  <si>
    <t>30.06.2020 11:26:12</t>
  </si>
  <si>
    <t>30.06.2020 11:26:13</t>
  </si>
  <si>
    <t>30.06.2020 11:26:15</t>
  </si>
  <si>
    <t>30.06.2020 11:26:40</t>
  </si>
  <si>
    <t>30.06.2020 11:26:42</t>
  </si>
  <si>
    <t>30.06.2020 11:26:43</t>
  </si>
  <si>
    <t>30.06.2020 11:26:45</t>
  </si>
  <si>
    <t>30.06.2020 11:27:18</t>
  </si>
  <si>
    <t>30.06.2020 11:27:19</t>
  </si>
  <si>
    <t>30.06.2020 11:27:21</t>
  </si>
  <si>
    <t>30.06.2020 11:27:22</t>
  </si>
  <si>
    <t>30.06.2020 11:27:24</t>
  </si>
  <si>
    <t>30.06.2020 11:29:22</t>
  </si>
  <si>
    <t>30.06.2020 11:29:24</t>
  </si>
  <si>
    <t>30.06.2020 11:29:25</t>
  </si>
  <si>
    <t>30.06.2020 11:29:27</t>
  </si>
  <si>
    <t>30.06.2020 11:29:28</t>
  </si>
  <si>
    <t>30.06.2020 11:29:30</t>
  </si>
  <si>
    <t>30.06.2020 11:29:31</t>
  </si>
  <si>
    <t>30.06.2020 11:29:33</t>
  </si>
  <si>
    <t>30.06.2020 11:29:38</t>
  </si>
  <si>
    <t>30.06.2020 11:29:39</t>
  </si>
  <si>
    <t>30.06.2020 11:31:19</t>
  </si>
  <si>
    <t>30.06.2020 11:31:21</t>
  </si>
  <si>
    <t>30.06.2020 11:31:22</t>
  </si>
  <si>
    <t>30.06.2020 11:31:24</t>
  </si>
  <si>
    <t>30.06.2020 11:31:25</t>
  </si>
  <si>
    <t>30.06.2020 11:31:27</t>
  </si>
  <si>
    <t>30.06.2020 11:31:37</t>
  </si>
  <si>
    <t>30.06.2020 11:31:39</t>
  </si>
  <si>
    <t>30.06.2020 11:31:40</t>
  </si>
  <si>
    <t>30.06.2020 11:31:43</t>
  </si>
  <si>
    <t>30.06.2020 11:31:45</t>
  </si>
  <si>
    <t>30.06.2020 11:31:51</t>
  </si>
  <si>
    <t>30.06.2020 11:31:52</t>
  </si>
  <si>
    <t>30.06.2020 11:31:54</t>
  </si>
  <si>
    <t>30.06.2020 11:31:55</t>
  </si>
  <si>
    <t>30.06.2020 11:31:57</t>
  </si>
  <si>
    <t>30.06.2020 11:31:58</t>
  </si>
  <si>
    <t>30.06.2020 11:32:00</t>
  </si>
  <si>
    <t>30.06.2020 11:32:01</t>
  </si>
  <si>
    <t>30.06.2020 11:32:32</t>
  </si>
  <si>
    <t>30.06.2020 11:33:04</t>
  </si>
  <si>
    <t>30.06.2020 11:33:25</t>
  </si>
  <si>
    <t>30.06.2020 11:33:28</t>
  </si>
  <si>
    <t>30.06.2020 11:33:33</t>
  </si>
  <si>
    <t>30.06.2020 11:33:34</t>
  </si>
  <si>
    <t>30.06.2020 11:33:36</t>
  </si>
  <si>
    <t>30.06.2020 11:33:37</t>
  </si>
  <si>
    <t>30.06.2020 11:33:39</t>
  </si>
  <si>
    <t>30.06.2020 11:33:40</t>
  </si>
  <si>
    <t>30.06.2020 11:33:42</t>
  </si>
  <si>
    <t>30.06.2020 11:34:28</t>
  </si>
  <si>
    <t>30.06.2020 11:34:31</t>
  </si>
  <si>
    <t>30.06.2020 11:34:33</t>
  </si>
  <si>
    <t>30.06.2020 11:34:37</t>
  </si>
  <si>
    <t>30.06.2020 11:34:39</t>
  </si>
  <si>
    <t>30.06.2020 11:34:40</t>
  </si>
  <si>
    <t>30.06.2020 11:34:42</t>
  </si>
  <si>
    <t>30.06.2020 11:34:43</t>
  </si>
  <si>
    <t>30.06.2020 11:34:45</t>
  </si>
  <si>
    <t>30.06.2020 11:34:46</t>
  </si>
  <si>
    <t>30.06.2020 11:34:48</t>
  </si>
  <si>
    <t>30.06.2020 11:34:49</t>
  </si>
  <si>
    <t>30.06.2020 11:34:51</t>
  </si>
  <si>
    <t>30.06.2020 11:34:52</t>
  </si>
  <si>
    <t>30.06.2020 11:34:54</t>
  </si>
  <si>
    <t>30.06.2020 11:34:55</t>
  </si>
  <si>
    <t>30.06.2020 11:35:00</t>
  </si>
  <si>
    <t>30.06.2020 11:35:01</t>
  </si>
  <si>
    <t>30.06.2020 11:35:03</t>
  </si>
  <si>
    <t>30.06.2020 11:35:04</t>
  </si>
  <si>
    <t>30.06.2020 11:35:06</t>
  </si>
  <si>
    <t>30.06.2020 11:35:51</t>
  </si>
  <si>
    <t>30.06.2020 11:35:53</t>
  </si>
  <si>
    <t>30.06.2020 11:35:54</t>
  </si>
  <si>
    <t>30.06.2020 11:36:56</t>
  </si>
  <si>
    <t>30.06.2020 11:36:59</t>
  </si>
  <si>
    <t>30.06.2020 11:37:00</t>
  </si>
  <si>
    <t>30.06.2020 11:37:02</t>
  </si>
  <si>
    <t>30.06.2020 11:37:03</t>
  </si>
  <si>
    <t>30.06.2020 11:37:06</t>
  </si>
  <si>
    <t>30.06.2020 11:37:08</t>
  </si>
  <si>
    <t>30.06.2020 11:37:09</t>
  </si>
  <si>
    <t>30.06.2020 11:37:12</t>
  </si>
  <si>
    <t>30.06.2020 11:37:18</t>
  </si>
  <si>
    <t>30.06.2020 11:37:20</t>
  </si>
  <si>
    <t>30.06.2020 11:37:56</t>
  </si>
  <si>
    <t>30.06.2020 11:37:58</t>
  </si>
  <si>
    <t>30.06.2020 11:37:59</t>
  </si>
  <si>
    <t>30.06.2020 11:38:01</t>
  </si>
  <si>
    <t>30.06.2020 11:38:04</t>
  </si>
  <si>
    <t>30.06.2020 11:38:05</t>
  </si>
  <si>
    <t>30.06.2020 11:38:07</t>
  </si>
  <si>
    <t>30.06.2020 11:38:10</t>
  </si>
  <si>
    <t>30.06.2020 11:38:11</t>
  </si>
  <si>
    <t>30.06.2020 11:38:13</t>
  </si>
  <si>
    <t>30.06.2020 11:38:14</t>
  </si>
  <si>
    <t>30.06.2020 11:38:22</t>
  </si>
  <si>
    <t>30.06.2020 11:38:23</t>
  </si>
  <si>
    <t>30.06.2020 11:38:31</t>
  </si>
  <si>
    <t>30.06.2020 11:38:33</t>
  </si>
  <si>
    <t>30.06.2020 11:38:34</t>
  </si>
  <si>
    <t>30.06.2020 11:38:37</t>
  </si>
  <si>
    <t>30.06.2020 11:38:38</t>
  </si>
  <si>
    <t>30.06.2020 11:38:40</t>
  </si>
  <si>
    <t>30.06.2020 11:38:41</t>
  </si>
  <si>
    <t>30.06.2020 11:38:43</t>
  </si>
  <si>
    <t>30.06.2020 11:38:44</t>
  </si>
  <si>
    <t>30.06.2020 11:38:46</t>
  </si>
  <si>
    <t>30.06.2020 11:39:04</t>
  </si>
  <si>
    <t>30.06.2020 11:39:06</t>
  </si>
  <si>
    <t>30.06.2020 11:39:09</t>
  </si>
  <si>
    <t>30.06.2020 11:39:13</t>
  </si>
  <si>
    <t>30.06.2020 11:39:15</t>
  </si>
  <si>
    <t>30.06.2020 11:39:16</t>
  </si>
  <si>
    <t>30.06.2020 11:39:18</t>
  </si>
  <si>
    <t>30.06.2020 11:39:19</t>
  </si>
  <si>
    <t>30.06.2020 11:39:21</t>
  </si>
  <si>
    <t>30.06.2020 11:40:33</t>
  </si>
  <si>
    <t>30.06.2020 11:40:37</t>
  </si>
  <si>
    <t>30.06.2020 11:40:39</t>
  </si>
  <si>
    <t>30.06.2020 11:40:41</t>
  </si>
  <si>
    <t>30.06.2020 11:40:42</t>
  </si>
  <si>
    <t>30.06.2020 11:40:43</t>
  </si>
  <si>
    <t>30.06.2020 11:40:45</t>
  </si>
  <si>
    <t>30.06.2020 11:41:36</t>
  </si>
  <si>
    <t>30.06.2020 11:41:37</t>
  </si>
  <si>
    <t>30.06.2020 11:41:41</t>
  </si>
  <si>
    <t>30.06.2020 11:41:42</t>
  </si>
  <si>
    <t>30.06.2020 11:41:45</t>
  </si>
  <si>
    <t>30.06.2020 11:41:47</t>
  </si>
  <si>
    <t>30.06.2020 11:41:48</t>
  </si>
  <si>
    <t>30.06.2020 11:41:50</t>
  </si>
  <si>
    <t>30.06.2020 11:41:51</t>
  </si>
  <si>
    <t>30.06.2020 11:41:53</t>
  </si>
  <si>
    <t>30.06.2020 11:41:54</t>
  </si>
  <si>
    <t>30.06.2020 11:41:56</t>
  </si>
  <si>
    <t>30.06.2020 11:41:57</t>
  </si>
  <si>
    <t>30.06.2020 11:42:20</t>
  </si>
  <si>
    <t>30.06.2020 11:42:24</t>
  </si>
  <si>
    <t>30.06.2020 11:42:26</t>
  </si>
  <si>
    <t>30.06.2020 11:42:27</t>
  </si>
  <si>
    <t>30.06.2020 11:42:29</t>
  </si>
  <si>
    <t>30.06.2020 11:42:30</t>
  </si>
  <si>
    <t>30.06.2020 11:42:32</t>
  </si>
  <si>
    <t>30.06.2020 11:42:33</t>
  </si>
  <si>
    <t>30.06.2020 11:43:56</t>
  </si>
  <si>
    <t>30.06.2020 11:43:57</t>
  </si>
  <si>
    <t>30.06.2020 11:43:59</t>
  </si>
  <si>
    <t>30.06.2020 11:44:00</t>
  </si>
  <si>
    <t>30.06.2020 11:44:02</t>
  </si>
  <si>
    <t>30.06.2020 11:44:03</t>
  </si>
  <si>
    <t>30.06.2020 11:44:05</t>
  </si>
  <si>
    <t>30.06.2020 11:44:15</t>
  </si>
  <si>
    <t>30.06.2020 11:44:47</t>
  </si>
  <si>
    <t>30.06.2020 11:45:22</t>
  </si>
  <si>
    <t>30.06.2020 11:45:44</t>
  </si>
  <si>
    <t>30.06.2020 11:45:53</t>
  </si>
  <si>
    <t>30.06.2020 11:45:54</t>
  </si>
  <si>
    <t>30.06.2020 11:45:56</t>
  </si>
  <si>
    <t>30.06.2020 11:45:57</t>
  </si>
  <si>
    <t>30.06.2020 11:45:59</t>
  </si>
  <si>
    <t>30.06.2020 11:46:00</t>
  </si>
  <si>
    <t>30.06.2020 11:46:05</t>
  </si>
  <si>
    <t>30.06.2020 11:46:06</t>
  </si>
  <si>
    <t>30.06.2020 11:46:08</t>
  </si>
  <si>
    <t>30.06.2020 11:46:11</t>
  </si>
  <si>
    <t>30.06.2020 11:46:12</t>
  </si>
  <si>
    <t>30.06.2020 11:46:14</t>
  </si>
  <si>
    <t>30.06.2020 11:46:15</t>
  </si>
  <si>
    <t>30.06.2020 11:46:18</t>
  </si>
  <si>
    <t>30.06.2020 11:46:20</t>
  </si>
  <si>
    <t>30.06.2020 11:46:23</t>
  </si>
  <si>
    <t>30.06.2020 11:46:24</t>
  </si>
  <si>
    <t>30.06.2020 11:46:27</t>
  </si>
  <si>
    <t>30.06.2020 11:46:29</t>
  </si>
  <si>
    <t>30.06.2020 11:50:12</t>
  </si>
  <si>
    <t>30.06.2020 11:50:18</t>
  </si>
  <si>
    <t>30.06.2020 11:50:19</t>
  </si>
  <si>
    <t>30.06.2020 11:50:21</t>
  </si>
  <si>
    <t>30.06.2020 11:50:22</t>
  </si>
  <si>
    <t>30.06.2020 11:50:24</t>
  </si>
  <si>
    <t>30.06.2020 11:50:25</t>
  </si>
  <si>
    <t>30.06.2020 11:50:27</t>
  </si>
  <si>
    <t>30.06.2020 11:50:28</t>
  </si>
  <si>
    <t>30.06.2020 11:51:56</t>
  </si>
  <si>
    <t>30.06.2020 11:51:57</t>
  </si>
  <si>
    <t>30.06.2020 11:51:59</t>
  </si>
  <si>
    <t>30.06.2020 11:53:15</t>
  </si>
  <si>
    <t>30.06.2020 11:53:18</t>
  </si>
  <si>
    <t>30.06.2020 11:53:19</t>
  </si>
  <si>
    <t>30.06.2020 11:53:21</t>
  </si>
  <si>
    <t>30.06.2020 11:53:25</t>
  </si>
  <si>
    <t>30.06.2020 11:53:27</t>
  </si>
  <si>
    <t>30.06.2020 11:53:28</t>
  </si>
  <si>
    <t>30.06.2020 11:53:30</t>
  </si>
  <si>
    <t>30.06.2020 11:53:31</t>
  </si>
  <si>
    <t>30.06.2020 11:53:33</t>
  </si>
  <si>
    <t>30.06.2020 11:53:34</t>
  </si>
  <si>
    <t>30.06.2020 11:53:36</t>
  </si>
  <si>
    <t>30.06.2020 11:53:37</t>
  </si>
  <si>
    <t>30.06.2020 11:53:39</t>
  </si>
  <si>
    <t>30.06.2020 11:53:40</t>
  </si>
  <si>
    <t>30.06.2020 11:53:42</t>
  </si>
  <si>
    <t>30.06.2020 11:53:43</t>
  </si>
  <si>
    <t>30.06.2020 11:53:45</t>
  </si>
  <si>
    <t>30.06.2020 11:54:54</t>
  </si>
  <si>
    <t>30.06.2020 11:54:56</t>
  </si>
  <si>
    <t>30.06.2020 11:54:57</t>
  </si>
  <si>
    <t>30.06.2020 11:54:59</t>
  </si>
  <si>
    <t>30.06.2020 11:55:00</t>
  </si>
  <si>
    <t>30.06.2020 11:55:46</t>
  </si>
  <si>
    <t>30.06.2020 11:55:47</t>
  </si>
  <si>
    <t>30.06.2020 11:55:49</t>
  </si>
  <si>
    <t>30.06.2020 11:55:53</t>
  </si>
  <si>
    <t>30.06.2020 11:55:55</t>
  </si>
  <si>
    <t>30.06.2020 11:55:56</t>
  </si>
  <si>
    <t>30.06.2020 11:55:58</t>
  </si>
  <si>
    <t>30.06.2020 11:56:03</t>
  </si>
  <si>
    <t>30.06.2020 11:56:04</t>
  </si>
  <si>
    <t>30.06.2020 11:56:06</t>
  </si>
  <si>
    <t>30.06.2020 11:56:25</t>
  </si>
  <si>
    <t>30.06.2020 11:56:27</t>
  </si>
  <si>
    <t>30.06.2020 11:56:28</t>
  </si>
  <si>
    <t>30.06.2020 11:56:30</t>
  </si>
  <si>
    <t>30.06.2020 11:56:31</t>
  </si>
  <si>
    <t>30.06.2020 11:56:33</t>
  </si>
  <si>
    <t>30.06.2020 11:56:51</t>
  </si>
  <si>
    <t>30.06.2020 11:56:53</t>
  </si>
  <si>
    <t>30.06.2020 11:56:54</t>
  </si>
  <si>
    <t>30.06.2020 11:56:56</t>
  </si>
  <si>
    <t>30.06.2020 11:56:57</t>
  </si>
  <si>
    <t>30.06.2020 11:56:59</t>
  </si>
  <si>
    <t>30.06.2020 11:57:00</t>
  </si>
  <si>
    <t>30.06.2020 11:57:08</t>
  </si>
  <si>
    <t>30.06.2020 11:57:35</t>
  </si>
  <si>
    <t>30.06.2020 11:57:36</t>
  </si>
  <si>
    <t>30.06.2020 11:57:38</t>
  </si>
  <si>
    <t>30.06.2020 11:57:39</t>
  </si>
  <si>
    <t>30.06.2020 11:57:41</t>
  </si>
  <si>
    <t>30.06.2020 11:58:51</t>
  </si>
  <si>
    <t>30.06.2020 11:59:51</t>
  </si>
  <si>
    <t>30.06.2020 11:59:53</t>
  </si>
  <si>
    <t>30.06.2020 11:59:54</t>
  </si>
  <si>
    <t>30.06.2020 12:00:57</t>
  </si>
  <si>
    <t>30.06.2020 12:00:59</t>
  </si>
  <si>
    <t>30.06.2020 12:01:00</t>
  </si>
  <si>
    <t>30.06.2020 12:01:02</t>
  </si>
  <si>
    <t>30.06.2020 12:01:06</t>
  </si>
  <si>
    <t>30.06.2020 12:01:20</t>
  </si>
  <si>
    <t>30.06.2020 12:01:21</t>
  </si>
  <si>
    <t>30.06.2020 12:01:23</t>
  </si>
  <si>
    <t>30.06.2020 12:01:24</t>
  </si>
  <si>
    <t>30.06.2020 12:01:26</t>
  </si>
  <si>
    <t>30.06.2020 12:01:27</t>
  </si>
  <si>
    <t>30.06.2020 12:01:30</t>
  </si>
  <si>
    <t>30.06.2020 12:01:32</t>
  </si>
  <si>
    <t>30.06.2020 12:02:06</t>
  </si>
  <si>
    <t>30.06.2020 12:02:10</t>
  </si>
  <si>
    <t>30.06.2020 12:02:12</t>
  </si>
  <si>
    <t>30.06.2020 12:02:13</t>
  </si>
  <si>
    <t>30.06.2020 12:02:15</t>
  </si>
  <si>
    <t>30.06.2020 12:02:16</t>
  </si>
  <si>
    <t>30.06.2020 12:02:18</t>
  </si>
  <si>
    <t>30.06.2020 12:02:28</t>
  </si>
  <si>
    <t>30.06.2020 12:02:31</t>
  </si>
  <si>
    <t>30.06.2020 12:02:33</t>
  </si>
  <si>
    <t>30.06.2020 12:02:34</t>
  </si>
  <si>
    <t>30.06.2020 12:02:36</t>
  </si>
  <si>
    <t>30.06.2020 12:02:37</t>
  </si>
  <si>
    <t>30.06.2020 12:02:39</t>
  </si>
  <si>
    <t>30.06.2020 12:03:15</t>
  </si>
  <si>
    <t>30.06.2020 12:03:16</t>
  </si>
  <si>
    <t>30.06.2020 12:03:18</t>
  </si>
  <si>
    <t>30.06.2020 12:03:19</t>
  </si>
  <si>
    <t>30.06.2020 12:03:24</t>
  </si>
  <si>
    <t>30.06.2020 12:03:25</t>
  </si>
  <si>
    <t>30.06.2020 12:03:28</t>
  </si>
  <si>
    <t>30.06.2020 12:03:30</t>
  </si>
  <si>
    <t>30.06.2020 12:03:31</t>
  </si>
  <si>
    <t>30.06.2020 12:03:33</t>
  </si>
  <si>
    <t>30.06.2020 12:05:39</t>
  </si>
  <si>
    <t>30.06.2020 12:05:41</t>
  </si>
  <si>
    <t>30.06.2020 12:05:42</t>
  </si>
  <si>
    <t>30.06.2020 12:05:44</t>
  </si>
  <si>
    <t>30.06.2020 12:05:45</t>
  </si>
  <si>
    <t>30.06.2020 12:05:50</t>
  </si>
  <si>
    <t>30.06.2020 12:05:51</t>
  </si>
  <si>
    <t>30.06.2020 12:05:53</t>
  </si>
  <si>
    <t>30.06.2020 12:05:54</t>
  </si>
  <si>
    <t>30.06.2020 12:06:04</t>
  </si>
  <si>
    <t>30.06.2020 12:07:21</t>
  </si>
  <si>
    <t>30.06.2020 12:07:22</t>
  </si>
  <si>
    <t>30.06.2020 12:07:24</t>
  </si>
  <si>
    <t>30.06.2020 12:07:27</t>
  </si>
  <si>
    <t>30.06.2020 12:07:28</t>
  </si>
  <si>
    <t>30.06.2020 12:08:00</t>
  </si>
  <si>
    <t>30.06.2020 12:08:01</t>
  </si>
  <si>
    <t>30.06.2020 12:08:03</t>
  </si>
  <si>
    <t>30.06.2020 12:08:04</t>
  </si>
  <si>
    <t>30.06.2020 12:08:06</t>
  </si>
  <si>
    <t>30.06.2020 12:08:09</t>
  </si>
  <si>
    <t>30.06.2020 12:08:12</t>
  </si>
  <si>
    <t>30.06.2020 12:08:18</t>
  </si>
  <si>
    <t>30.06.2020 12:08:19</t>
  </si>
  <si>
    <t>30.06.2020 12:08:21</t>
  </si>
  <si>
    <t>30.06.2020 12:08:22</t>
  </si>
  <si>
    <t>30.06.2020 12:08:24</t>
  </si>
  <si>
    <t>30.06.2020 12:08:25</t>
  </si>
  <si>
    <t>30.06.2020 12:09:47</t>
  </si>
  <si>
    <t>30.06.2020 12:10:33</t>
  </si>
  <si>
    <t>30.06.2020 12:10:39</t>
  </si>
  <si>
    <t>30.06.2020 12:10:41</t>
  </si>
  <si>
    <t>30.06.2020 12:10:42</t>
  </si>
  <si>
    <t>30.06.2020 12:10:44</t>
  </si>
  <si>
    <t>30.06.2020 12:10:45</t>
  </si>
  <si>
    <t>30.06.2020 12:10:47</t>
  </si>
  <si>
    <t>30.06.2020 12:10:48</t>
  </si>
  <si>
    <t>30.06.2020 12:10:50</t>
  </si>
  <si>
    <t>30.06.2020 12:10:59</t>
  </si>
  <si>
    <t>30.06.2020 12:11:00</t>
  </si>
  <si>
    <t>30.06.2020 12:11:02</t>
  </si>
  <si>
    <t>30.06.2020 12:11:03</t>
  </si>
  <si>
    <t>30.06.2020 12:11:05</t>
  </si>
  <si>
    <t>30.06.2020 12:11:06</t>
  </si>
  <si>
    <t>30.06.2020 12:11:08</t>
  </si>
  <si>
    <t>30.06.2020 12:11:09</t>
  </si>
  <si>
    <t>30.06.2020 12:12:33</t>
  </si>
  <si>
    <t>30.06.2020 12:12:34</t>
  </si>
  <si>
    <t>30.06.2020 12:12:37</t>
  </si>
  <si>
    <t>30.06.2020 12:12:39</t>
  </si>
  <si>
    <t>30.06.2020 12:12:50</t>
  </si>
  <si>
    <t>30.06.2020 12:12:53</t>
  </si>
  <si>
    <t>30.06.2020 12:12:56</t>
  </si>
  <si>
    <t>30.06.2020 12:12:57</t>
  </si>
  <si>
    <t>30.06.2020 12:12:59</t>
  </si>
  <si>
    <t>30.06.2020 12:13:00</t>
  </si>
  <si>
    <t>30.06.2020 12:13:02</t>
  </si>
  <si>
    <t>30.06.2020 12:13:03</t>
  </si>
  <si>
    <t>30.06.2020 12:13:05</t>
  </si>
  <si>
    <t>30.06.2020 12:13:06</t>
  </si>
  <si>
    <t>30.06.2020 12:13:08</t>
  </si>
  <si>
    <t>30.06.2020 12:13:09</t>
  </si>
  <si>
    <t>30.06.2020 12:13:11</t>
  </si>
  <si>
    <t>30.06.2020 12:13:12</t>
  </si>
  <si>
    <t>30.06.2020 12:13:14</t>
  </si>
  <si>
    <t>30.06.2020 12:13:15</t>
  </si>
  <si>
    <t>30.06.2020 12:13:17</t>
  </si>
  <si>
    <t>30.06.2020 12:13:58</t>
  </si>
  <si>
    <t>30.06.2020 12:13:59</t>
  </si>
  <si>
    <t>30.06.2020 12:14:19</t>
  </si>
  <si>
    <t>30.06.2020 12:16:03</t>
  </si>
  <si>
    <t>30.06.2020 12:16:06</t>
  </si>
  <si>
    <t>30.06.2020 12:16:09</t>
  </si>
  <si>
    <t>30.06.2020 12:16:10</t>
  </si>
  <si>
    <t>30.06.2020 12:16:12</t>
  </si>
  <si>
    <t>30.06.2020 12:16:13</t>
  </si>
  <si>
    <t>30.06.2020 12:16:15</t>
  </si>
  <si>
    <t>30.06.2020 12:17:19</t>
  </si>
  <si>
    <t>30.06.2020 12:17:27</t>
  </si>
  <si>
    <t>30.06.2020 12:18:44</t>
  </si>
  <si>
    <t>30.06.2020 12:18:45</t>
  </si>
  <si>
    <t>30.06.2020 12:18:47</t>
  </si>
  <si>
    <t>30.06.2020 12:18:48</t>
  </si>
  <si>
    <t>30.06.2020 12:19:06</t>
  </si>
  <si>
    <t>30.06.2020 12:19:07</t>
  </si>
  <si>
    <t>30.06.2020 12:19:09</t>
  </si>
  <si>
    <t>30.06.2020 12:19:10</t>
  </si>
  <si>
    <t>30.06.2020 12:19:12</t>
  </si>
  <si>
    <t>30.06.2020 12:19:13</t>
  </si>
  <si>
    <t>30.06.2020 12:19:15</t>
  </si>
  <si>
    <t>30.06.2020 12:19:16</t>
  </si>
  <si>
    <t>30.06.2020 12:19:18</t>
  </si>
  <si>
    <t>30.06.2020 12:19:19</t>
  </si>
  <si>
    <t>30.06.2020 12:19:21</t>
  </si>
  <si>
    <t>30.06.2020 12:20:16</t>
  </si>
  <si>
    <t>30.06.2020 12:20:18</t>
  </si>
  <si>
    <t>30.06.2020 12:20:21</t>
  </si>
  <si>
    <t>30.06.2020 12:20:24</t>
  </si>
  <si>
    <t>30.06.2020 12:20:25</t>
  </si>
  <si>
    <t>30.06.2020 12:20:27</t>
  </si>
  <si>
    <t>30.06.2020 12:20:28</t>
  </si>
  <si>
    <t>30.06.2020 12:20:30</t>
  </si>
  <si>
    <t>30.06.2020 12:20:31</t>
  </si>
  <si>
    <t>30.06.2020 12:20:33</t>
  </si>
  <si>
    <t>30.06.2020 12:20:34</t>
  </si>
  <si>
    <t>30.06.2020 12:20:36</t>
  </si>
  <si>
    <t>30.06.2020 12:20:56</t>
  </si>
  <si>
    <t>30.06.2020 12:20:57</t>
  </si>
  <si>
    <t>30.06.2020 12:20:59</t>
  </si>
  <si>
    <t>30.06.2020 12:21:00</t>
  </si>
  <si>
    <t>30.06.2020 12:21:02</t>
  </si>
  <si>
    <t>30.06.2020 12:21:03</t>
  </si>
  <si>
    <t>30.06.2020 12:21:06</t>
  </si>
  <si>
    <t>30.06.2020 12:21:08</t>
  </si>
  <si>
    <t>30.06.2020 12:21:09</t>
  </si>
  <si>
    <t>30.06.2020 12:21:11</t>
  </si>
  <si>
    <t>30.06.2020 12:22:28</t>
  </si>
  <si>
    <t>30.06.2020 12:22:30</t>
  </si>
  <si>
    <t>30.06.2020 12:22:31</t>
  </si>
  <si>
    <t>30.06.2020 12:22:33</t>
  </si>
  <si>
    <t>30.06.2020 12:22:34</t>
  </si>
  <si>
    <t>30.06.2020 12:22:36</t>
  </si>
  <si>
    <t>30.06.2020 12:22:40</t>
  </si>
  <si>
    <t>30.06.2020 12:22:42</t>
  </si>
  <si>
    <t>30.06.2020 12:22:43</t>
  </si>
  <si>
    <t>30.06.2020 12:22:45</t>
  </si>
  <si>
    <t>30.06.2020 12:22:51</t>
  </si>
  <si>
    <t>30.06.2020 12:22:53</t>
  </si>
  <si>
    <t>30.06.2020 12:22:54</t>
  </si>
  <si>
    <t>30.06.2020 12:23:31</t>
  </si>
  <si>
    <t>30.06.2020 12:23:33</t>
  </si>
  <si>
    <t>30.06.2020 12:23:34</t>
  </si>
  <si>
    <t>30.06.2020 12:23:36</t>
  </si>
  <si>
    <t>30.06.2020 12:23:37</t>
  </si>
  <si>
    <t>30.06.2020 12:23:39</t>
  </si>
  <si>
    <t>30.06.2020 12:23:57</t>
  </si>
  <si>
    <t>30.06.2020 12:23:59</t>
  </si>
  <si>
    <t>30.06.2020 12:24:00</t>
  </si>
  <si>
    <t>30.06.2020 12:24:02</t>
  </si>
  <si>
    <t>30.06.2020 12:24:03</t>
  </si>
  <si>
    <t>30.06.2020 12:24:08</t>
  </si>
  <si>
    <t>30.06.2020 12:24:09</t>
  </si>
  <si>
    <t>30.06.2020 12:24:12</t>
  </si>
  <si>
    <t>30.06.2020 12:25:13</t>
  </si>
  <si>
    <t>30.06.2020 12:25:19</t>
  </si>
  <si>
    <t>30.06.2020 12:25:22</t>
  </si>
  <si>
    <t>30.06.2020 12:25:24</t>
  </si>
  <si>
    <t>30.06.2020 12:25:25</t>
  </si>
  <si>
    <t>30.06.2020 12:25:27</t>
  </si>
  <si>
    <t>30.06.2020 12:25:28</t>
  </si>
  <si>
    <t>30.06.2020 12:25:30</t>
  </si>
  <si>
    <t>30.06.2020 12:25:31</t>
  </si>
  <si>
    <t>30.06.2020 12:25:33</t>
  </si>
  <si>
    <t>30.06.2020 12:25:34</t>
  </si>
  <si>
    <t>30.06.2020 12:26:15</t>
  </si>
  <si>
    <t>30.06.2020 12:28:13</t>
  </si>
  <si>
    <t>30.06.2020 12:28:19</t>
  </si>
  <si>
    <t>30.06.2020 12:28:21</t>
  </si>
  <si>
    <t>30.06.2020 12:28:22</t>
  </si>
  <si>
    <t>30.06.2020 12:28:25</t>
  </si>
  <si>
    <t>30.06.2020 12:28:27</t>
  </si>
  <si>
    <t>30.06.2020 12:28:28</t>
  </si>
  <si>
    <t>30.06.2020 12:28:30</t>
  </si>
  <si>
    <t>30.06.2020 12:28:31</t>
  </si>
  <si>
    <t>30.06.2020 12:28:33</t>
  </si>
  <si>
    <t>30.06.2020 12:28:39</t>
  </si>
  <si>
    <t>30.06.2020 12:28:40</t>
  </si>
  <si>
    <t>30.06.2020 12:28:42</t>
  </si>
  <si>
    <t>30.06.2020 12:28:54</t>
  </si>
  <si>
    <t>30.06.2020 12:28:55</t>
  </si>
  <si>
    <t>30.06.2020 12:28:57</t>
  </si>
  <si>
    <t>30.06.2020 12:28:58</t>
  </si>
  <si>
    <t>30.06.2020 12:29:00</t>
  </si>
  <si>
    <t>30.06.2020 12:29:03</t>
  </si>
  <si>
    <t>30.06.2020 12:29:04</t>
  </si>
  <si>
    <t>30.06.2020 12:29:06</t>
  </si>
  <si>
    <t>30.06.2020 12:29:07</t>
  </si>
  <si>
    <t>30.06.2020 12:29:09</t>
  </si>
  <si>
    <t>30.06.2020 12:29:11</t>
  </si>
  <si>
    <t>30.06.2020 12:29:24</t>
  </si>
  <si>
    <t>30.06.2020 12:30:15</t>
  </si>
  <si>
    <t>30.06.2020 12:30:21</t>
  </si>
  <si>
    <t>30.06.2020 12:30:22</t>
  </si>
  <si>
    <t>30.06.2020 12:30:24</t>
  </si>
  <si>
    <t>30.06.2020 12:30:30</t>
  </si>
  <si>
    <t>30.06.2020 12:30:31</t>
  </si>
  <si>
    <t>30.06.2020 12:30:33</t>
  </si>
  <si>
    <t>30.06.2020 12:30:34</t>
  </si>
  <si>
    <t>30.06.2020 12:30:36</t>
  </si>
  <si>
    <t>30.06.2020 12:30:37</t>
  </si>
  <si>
    <t>30.06.2020 12:30:39</t>
  </si>
  <si>
    <t>30.06.2020 12:30:40</t>
  </si>
  <si>
    <t>30.06.2020 12:30:42</t>
  </si>
  <si>
    <t>30.06.2020 12:32:18</t>
  </si>
  <si>
    <t>30.06.2020 12:32:24</t>
  </si>
  <si>
    <t>30.06.2020 12:32:25</t>
  </si>
  <si>
    <t>30.06.2020 12:32:27</t>
  </si>
  <si>
    <t>30.06.2020 12:32:28</t>
  </si>
  <si>
    <t>30.06.2020 12:32:30</t>
  </si>
  <si>
    <t>30.06.2020 12:32:31</t>
  </si>
  <si>
    <t>30.06.2020 12:32:39</t>
  </si>
  <si>
    <t>30.06.2020 12:32:40</t>
  </si>
  <si>
    <t>30.06.2020 12:32:42</t>
  </si>
  <si>
    <t>30.06.2020 12:32:43</t>
  </si>
  <si>
    <t>30.06.2020 12:32:45</t>
  </si>
  <si>
    <t>30.06.2020 12:33:00</t>
  </si>
  <si>
    <t>30.06.2020 12:33:01</t>
  </si>
  <si>
    <t>30.06.2020 12:33:03</t>
  </si>
  <si>
    <t>30.06.2020 12:33:06</t>
  </si>
  <si>
    <t>30.06.2020 12:33:09</t>
  </si>
  <si>
    <t>30.06.2020 12:33:10</t>
  </si>
  <si>
    <t>30.06.2020 12:33:12</t>
  </si>
  <si>
    <t>30.06.2020 12:33:13</t>
  </si>
  <si>
    <t>30.06.2020 12:33:15</t>
  </si>
  <si>
    <t>30.06.2020 12:33:16</t>
  </si>
  <si>
    <t>30.06.2020 12:34:34</t>
  </si>
  <si>
    <t>30.06.2020 12:34:36</t>
  </si>
  <si>
    <t>30.06.2020 12:34:37</t>
  </si>
  <si>
    <t>30.06.2020 12:34:39</t>
  </si>
  <si>
    <t>30.06.2020 12:34:40</t>
  </si>
  <si>
    <t>30.06.2020 12:34:42</t>
  </si>
  <si>
    <t>30.06.2020 12:35:03</t>
  </si>
  <si>
    <t>30.06.2020 12:35:04</t>
  </si>
  <si>
    <t>30.06.2020 12:35:06</t>
  </si>
  <si>
    <t>30.06.2020 12:35:07</t>
  </si>
  <si>
    <t>30.06.2020 12:35:09</t>
  </si>
  <si>
    <t>30.06.2020 12:35:10</t>
  </si>
  <si>
    <t>30.06.2020 12:35:12</t>
  </si>
  <si>
    <t>30.06.2020 12:35:13</t>
  </si>
  <si>
    <t>30.06.2020 12:35:16</t>
  </si>
  <si>
    <t>30.06.2020 12:35:18</t>
  </si>
  <si>
    <t>30.06.2020 12:35:19</t>
  </si>
  <si>
    <t>30.06.2020 12:35:21</t>
  </si>
  <si>
    <t>30.06.2020 12:35:24</t>
  </si>
  <si>
    <t>30.06.2020 12:35:27</t>
  </si>
  <si>
    <t>30.06.2020 12:35:33</t>
  </si>
  <si>
    <t>30.06.2020 12:35:34</t>
  </si>
  <si>
    <t>30.06.2020 12:35:36</t>
  </si>
  <si>
    <t>30.06.2020 12:35:37</t>
  </si>
  <si>
    <t>30.06.2020 12:35:39</t>
  </si>
  <si>
    <t>30.06.2020 12:37:19</t>
  </si>
  <si>
    <t>30.06.2020 12:37:21</t>
  </si>
  <si>
    <t>30.06.2020 12:37:25</t>
  </si>
  <si>
    <t>30.06.2020 12:37:27</t>
  </si>
  <si>
    <t>30.06.2020 12:37:28</t>
  </si>
  <si>
    <t>30.06.2020 12:37:30</t>
  </si>
  <si>
    <t>30.06.2020 12:37:31</t>
  </si>
  <si>
    <t>30.06.2020 12:37:33</t>
  </si>
  <si>
    <t>30.06.2020 12:38:44</t>
  </si>
  <si>
    <t>30.06.2020 12:38:45</t>
  </si>
  <si>
    <t>30.06.2020 12:38:47</t>
  </si>
  <si>
    <t>30.06.2020 12:38:48</t>
  </si>
  <si>
    <t>30.06.2020 12:38:50</t>
  </si>
  <si>
    <t>30.06.2020 12:38:53</t>
  </si>
  <si>
    <t>30.06.2020 12:38:54</t>
  </si>
  <si>
    <t>30.06.2020 12:38:59</t>
  </si>
  <si>
    <t>30.06.2020 12:39:03</t>
  </si>
  <si>
    <t>30.06.2020 12:39:05</t>
  </si>
  <si>
    <t>30.06.2020 12:39:06</t>
  </si>
  <si>
    <t>30.06.2020 12:39:08</t>
  </si>
  <si>
    <t>30.06.2020 12:39:09</t>
  </si>
  <si>
    <t>30.06.2020 12:39:11</t>
  </si>
  <si>
    <t>30.06.2020 12:39:12</t>
  </si>
  <si>
    <t>30.06.2020 12:40:01</t>
  </si>
  <si>
    <t>30.06.2020 12:40:03</t>
  </si>
  <si>
    <t>30.06.2020 12:40:04</t>
  </si>
  <si>
    <t>30.06.2020 12:42:38</t>
  </si>
  <si>
    <t>30.06.2020 12:42:41</t>
  </si>
  <si>
    <t>30.06.2020 12:42:42</t>
  </si>
  <si>
    <t>30.06.2020 12:44:00</t>
  </si>
  <si>
    <t>30.06.2020 12:44:03</t>
  </si>
  <si>
    <t>30.06.2020 12:44:07</t>
  </si>
  <si>
    <t>30.06.2020 12:44:09</t>
  </si>
  <si>
    <t>30.06.2020 12:44:10</t>
  </si>
  <si>
    <t>30.06.2020 12:44:12</t>
  </si>
  <si>
    <t>30.06.2020 12:44:13</t>
  </si>
  <si>
    <t>30.06.2020 12:44:15</t>
  </si>
  <si>
    <t>30.06.2020 12:44:16</t>
  </si>
  <si>
    <t>30.06.2020 12:44:57</t>
  </si>
  <si>
    <t>30.06.2020 12:44:59</t>
  </si>
  <si>
    <t>30.06.2020 12:45:00</t>
  </si>
  <si>
    <t>30.06.2020 12:45:05</t>
  </si>
  <si>
    <t>30.06.2020 12:45:06</t>
  </si>
  <si>
    <t>30.06.2020 12:45:08</t>
  </si>
  <si>
    <t>30.06.2020 12:45:09</t>
  </si>
  <si>
    <t>30.06.2020 12:45:11</t>
  </si>
  <si>
    <t>30.06.2020 12:45:12</t>
  </si>
  <si>
    <t>30.06.2020 12:47:19</t>
  </si>
  <si>
    <t>30.06.2020 12:47:22</t>
  </si>
  <si>
    <t>30.06.2020 12:47:24</t>
  </si>
  <si>
    <t>30.06.2020 12:47:28</t>
  </si>
  <si>
    <t>30.06.2020 12:47:30</t>
  </si>
  <si>
    <t>30.06.2020 12:47:31</t>
  </si>
  <si>
    <t>30.06.2020 12:47:33</t>
  </si>
  <si>
    <t>30.06.2020 12:47:34</t>
  </si>
  <si>
    <t>30.06.2020 12:47:36</t>
  </si>
  <si>
    <t>30.06.2020 12:47:37</t>
  </si>
  <si>
    <t>30.06.2020 12:47:59</t>
  </si>
  <si>
    <t>30.06.2020 12:48:09</t>
  </si>
  <si>
    <t>30.06.2020 12:48:11</t>
  </si>
  <si>
    <t>30.06.2020 12:48:12</t>
  </si>
  <si>
    <t>30.06.2020 12:48:14</t>
  </si>
  <si>
    <t>30.06.2020 12:48:15</t>
  </si>
  <si>
    <t>30.06.2020 12:48:17</t>
  </si>
  <si>
    <t>30.06.2020 12:48:18</t>
  </si>
  <si>
    <t>30.06.2020 12:48:59</t>
  </si>
  <si>
    <t>30.06.2020 12:49:01</t>
  </si>
  <si>
    <t>30.06.2020 12:49:02</t>
  </si>
  <si>
    <t>30.06.2020 12:49:04</t>
  </si>
  <si>
    <t>30.06.2020 12:49:05</t>
  </si>
  <si>
    <t>30.06.2020 12:49:07</t>
  </si>
  <si>
    <t>30.06.2020 12:49:11</t>
  </si>
  <si>
    <t>30.06.2020 12:49:35</t>
  </si>
  <si>
    <t>30.06.2020 12:50:12</t>
  </si>
  <si>
    <t>30.06.2020 12:50:19</t>
  </si>
  <si>
    <t>30.06.2020 12:50:34</t>
  </si>
  <si>
    <t>30.06.2020 12:50:36</t>
  </si>
  <si>
    <t>30.06.2020 12:50:37</t>
  </si>
  <si>
    <t>30.06.2020 12:50:39</t>
  </si>
  <si>
    <t>30.06.2020 12:50:40</t>
  </si>
  <si>
    <t>30.06.2020 12:50:44</t>
  </si>
  <si>
    <t>30.06.2020 12:50:47</t>
  </si>
  <si>
    <t>30.06.2020 12:50:48</t>
  </si>
  <si>
    <t>30.06.2020 12:50:50</t>
  </si>
  <si>
    <t>30.06.2020 12:50:51</t>
  </si>
  <si>
    <t>30.06.2020 12:50:53</t>
  </si>
  <si>
    <t>30.06.2020 12:50:54</t>
  </si>
  <si>
    <t>30.06.2020 12:50:56</t>
  </si>
  <si>
    <t>30.06.2020 12:50:59</t>
  </si>
  <si>
    <t>30.06.2020 12:51:00</t>
  </si>
  <si>
    <t>30.06.2020 12:51:02</t>
  </si>
  <si>
    <t>30.06.2020 12:51:03</t>
  </si>
  <si>
    <t>30.06.2020 12:51:05</t>
  </si>
  <si>
    <t>30.06.2020 12:51:06</t>
  </si>
  <si>
    <t>30.06.2020 12:51:08</t>
  </si>
  <si>
    <t>30.06.2020 12:51:17</t>
  </si>
  <si>
    <t>30.06.2020 12:51:18</t>
  </si>
  <si>
    <t>30.06.2020 12:51:20</t>
  </si>
  <si>
    <t>30.06.2020 12:51:21</t>
  </si>
  <si>
    <t>30.06.2020 12:51:23</t>
  </si>
  <si>
    <t>30.06.2020 12:51:24</t>
  </si>
  <si>
    <t>30.06.2020 12:51:26</t>
  </si>
  <si>
    <t>30.06.2020 12:51:27</t>
  </si>
  <si>
    <t>30.06.2020 12:51:36</t>
  </si>
  <si>
    <t>30.06.2020 12:53:30</t>
  </si>
  <si>
    <t>30.06.2020 12:53:33</t>
  </si>
  <si>
    <t>30.06.2020 12:53:34</t>
  </si>
  <si>
    <t>30.06.2020 12:53:36</t>
  </si>
  <si>
    <t>30.06.2020 12:53:37</t>
  </si>
  <si>
    <t>30.06.2020 12:53:39</t>
  </si>
  <si>
    <t>30.06.2020 12:53:47</t>
  </si>
  <si>
    <t>30.06.2020 12:53:51</t>
  </si>
  <si>
    <t>30.06.2020 12:53:52</t>
  </si>
  <si>
    <t>30.06.2020 12:53:54</t>
  </si>
  <si>
    <t>30.06.2020 12:53:56</t>
  </si>
  <si>
    <t>30.06.2020 12:53:57</t>
  </si>
  <si>
    <t>30.06.2020 12:54:30</t>
  </si>
  <si>
    <t>30.06.2020 12:54:38</t>
  </si>
  <si>
    <t>30.06.2020 12:54:39</t>
  </si>
  <si>
    <t>30.06.2020 12:54:41</t>
  </si>
  <si>
    <t>30.06.2020 12:54:42</t>
  </si>
  <si>
    <t>30.06.2020 12:54:44</t>
  </si>
  <si>
    <t>30.06.2020 12:54:47</t>
  </si>
  <si>
    <t>30.06.2020 12:54:48</t>
  </si>
  <si>
    <t>30.06.2020 12:54:50</t>
  </si>
  <si>
    <t>30.06.2020 12:54:51</t>
  </si>
  <si>
    <t>30.06.2020 12:55:44</t>
  </si>
  <si>
    <t>30.06.2020 12:55:47</t>
  </si>
  <si>
    <t>30.06.2020 12:55:48</t>
  </si>
  <si>
    <t>30.06.2020 12:55:50</t>
  </si>
  <si>
    <t>30.06.2020 12:55:51</t>
  </si>
  <si>
    <t>30.06.2020 12:55:53</t>
  </si>
  <si>
    <t>30.06.2020 12:57:09</t>
  </si>
  <si>
    <t>30.06.2020 12:57:10</t>
  </si>
  <si>
    <t>30.06.2020 12:57:12</t>
  </si>
  <si>
    <t>30.06.2020 12:57:13</t>
  </si>
  <si>
    <t>30.06.2020 12:57:15</t>
  </si>
  <si>
    <t>30.06.2020 12:57:40</t>
  </si>
  <si>
    <t>30.06.2020 12:57:42</t>
  </si>
  <si>
    <t>30.06.2020 12:57:43</t>
  </si>
  <si>
    <t>30.06.2020 12:58:24</t>
  </si>
  <si>
    <t>30.06.2020 12:58:25</t>
  </si>
  <si>
    <t>30.06.2020 12:58:31</t>
  </si>
  <si>
    <t>30.06.2020 12:58:33</t>
  </si>
  <si>
    <t>30.06.2020 12:58:34</t>
  </si>
  <si>
    <t>30.06.2020 12:58:36</t>
  </si>
  <si>
    <t>30.06.2020 12:58:37</t>
  </si>
  <si>
    <t>30.06.2020 12:58:39</t>
  </si>
  <si>
    <t>30.06.2020 13:00:09</t>
  </si>
  <si>
    <t>30.06.2020 13:00:10</t>
  </si>
  <si>
    <t>30.06.2020 13:00:12</t>
  </si>
  <si>
    <t>30.06.2020 13:00:13</t>
  </si>
  <si>
    <t>30.06.2020 13:00:15</t>
  </si>
  <si>
    <t>30.06.2020 13:00:16</t>
  </si>
  <si>
    <t>30.06.2020 13:00:18</t>
  </si>
  <si>
    <t>30.06.2020 13:00:19</t>
  </si>
  <si>
    <t>30.06.2020 13:00:21</t>
  </si>
  <si>
    <t>30.06.2020 13:00:22</t>
  </si>
  <si>
    <t>30.06.2020 13:00:48</t>
  </si>
  <si>
    <t>30.06.2020 13:00:49</t>
  </si>
  <si>
    <t>30.06.2020 13:00:51</t>
  </si>
  <si>
    <t>30.06.2020 13:00:54</t>
  </si>
  <si>
    <t>30.06.2020 13:00:56</t>
  </si>
  <si>
    <t>30.06.2020 13:00:57</t>
  </si>
  <si>
    <t>30.06.2020 13:00:59</t>
  </si>
  <si>
    <t>30.06.2020 13:01:00</t>
  </si>
  <si>
    <t>30.06.2020 13:01:02</t>
  </si>
  <si>
    <t>30.06.2020 13:03:15</t>
  </si>
  <si>
    <t>30.06.2020 13:03:16</t>
  </si>
  <si>
    <t>30.06.2020 13:03:18</t>
  </si>
  <si>
    <t>30.06.2020 13:03:21</t>
  </si>
  <si>
    <t>30.06.2020 13:03:22</t>
  </si>
  <si>
    <t>30.06.2020 13:03:25</t>
  </si>
  <si>
    <t>30.06.2020 13:03:53</t>
  </si>
  <si>
    <t>30.06.2020 13:03:54</t>
  </si>
  <si>
    <t>30.06.2020 13:03:56</t>
  </si>
  <si>
    <t>30.06.2020 13:03:57</t>
  </si>
  <si>
    <t>30.06.2020 13:03:59</t>
  </si>
  <si>
    <t>30.06.2020 13:04:00</t>
  </si>
  <si>
    <t>30.06.2020 13:04:08</t>
  </si>
  <si>
    <t>30.06.2020 13:04:39</t>
  </si>
  <si>
    <t>30.06.2020 13:04:41</t>
  </si>
  <si>
    <t>30.06.2020 13:04:43</t>
  </si>
  <si>
    <t>30.06.2020 13:04:44</t>
  </si>
  <si>
    <t>30.06.2020 13:04:46</t>
  </si>
  <si>
    <t>30.06.2020 13:04:47</t>
  </si>
  <si>
    <t>30.06.2020 13:04:52</t>
  </si>
  <si>
    <t>30.06.2020 13:04:53</t>
  </si>
  <si>
    <t>30.06.2020 13:04:55</t>
  </si>
  <si>
    <t>30.06.2020 13:04:56</t>
  </si>
  <si>
    <t>30.06.2020 13:04:58</t>
  </si>
  <si>
    <t>30.06.2020 13:04:59</t>
  </si>
  <si>
    <t>30.06.2020 13:05:07</t>
  </si>
  <si>
    <t>30.06.2020 13:05:08</t>
  </si>
  <si>
    <t>30.06.2020 13:05:10</t>
  </si>
  <si>
    <t>30.06.2020 13:05:11</t>
  </si>
  <si>
    <t>30.06.2020 13:05:26</t>
  </si>
  <si>
    <t>30.06.2020 13:05:28</t>
  </si>
  <si>
    <t>30.06.2020 13:05:29</t>
  </si>
  <si>
    <t>30.06.2020 13:05:31</t>
  </si>
  <si>
    <t>30.06.2020 13:05:32</t>
  </si>
  <si>
    <t>30.06.2020 13:05:34</t>
  </si>
  <si>
    <t>30.06.2020 13:05:35</t>
  </si>
  <si>
    <t>30.06.2020 13:05:37</t>
  </si>
  <si>
    <t>30.06.2020 13:05:38</t>
  </si>
  <si>
    <t>30.06.2020 13:05:40</t>
  </si>
  <si>
    <t>30.06.2020 13:05:53</t>
  </si>
  <si>
    <t>30.06.2020 13:05:56</t>
  </si>
  <si>
    <t>30.06.2020 13:05:58</t>
  </si>
  <si>
    <t>30.06.2020 13:05:59</t>
  </si>
  <si>
    <t>30.06.2020 13:06:02</t>
  </si>
  <si>
    <t>30.06.2020 13:06:04</t>
  </si>
  <si>
    <t>30.06.2020 13:06:07</t>
  </si>
  <si>
    <t>30.06.2020 13:06:10</t>
  </si>
  <si>
    <t>30.06.2020 13:07:53</t>
  </si>
  <si>
    <t>30.06.2020 13:09:22</t>
  </si>
  <si>
    <t>30.06.2020 13:09:24</t>
  </si>
  <si>
    <t>30.06.2020 13:09:25</t>
  </si>
  <si>
    <t>30.06.2020 13:09:27</t>
  </si>
  <si>
    <t>30.06.2020 13:09:28</t>
  </si>
  <si>
    <t>30.06.2020 13:09:30</t>
  </si>
  <si>
    <t>30.06.2020 13:09:33</t>
  </si>
  <si>
    <t>30.06.2020 13:09:34</t>
  </si>
  <si>
    <t>30.06.2020 13:09:36</t>
  </si>
  <si>
    <t>30.06.2020 13:09:37</t>
  </si>
  <si>
    <t>30.06.2020 13:09:40</t>
  </si>
  <si>
    <t>30.06.2020 13:09:43</t>
  </si>
  <si>
    <t>30.06.2020 13:09:46</t>
  </si>
  <si>
    <t>30.06.2020 13:09:49</t>
  </si>
  <si>
    <t>30.06.2020 13:09:51</t>
  </si>
  <si>
    <t>30.06.2020 13:10:31</t>
  </si>
  <si>
    <t>30.06.2020 13:10:33</t>
  </si>
  <si>
    <t>30.06.2020 13:10:36</t>
  </si>
  <si>
    <t>30.06.2020 13:10:41</t>
  </si>
  <si>
    <t>30.06.2020 13:10:42</t>
  </si>
  <si>
    <t>30.06.2020 13:10:43</t>
  </si>
  <si>
    <t>30.06.2020 13:10:45</t>
  </si>
  <si>
    <t>30.06.2020 13:10:46</t>
  </si>
  <si>
    <t>30.06.2020 13:10:48</t>
  </si>
  <si>
    <t>30.06.2020 13:11:45</t>
  </si>
  <si>
    <t>30.06.2020 13:11:48</t>
  </si>
  <si>
    <t>30.06.2020 13:11:51</t>
  </si>
  <si>
    <t>30.06.2020 13:11:53</t>
  </si>
  <si>
    <t>30.06.2020 13:11:54</t>
  </si>
  <si>
    <t>30.06.2020 13:11:56</t>
  </si>
  <si>
    <t>30.06.2020 13:11:57</t>
  </si>
  <si>
    <t>30.06.2020 13:11:59</t>
  </si>
  <si>
    <t>30.06.2020 13:12:00</t>
  </si>
  <si>
    <t>30.06.2020 13:12:02</t>
  </si>
  <si>
    <t>30.06.2020 13:12:06</t>
  </si>
  <si>
    <t>30.06.2020 13:12:08</t>
  </si>
  <si>
    <t>30.06.2020 13:12:12</t>
  </si>
  <si>
    <t>30.06.2020 13:12:17</t>
  </si>
  <si>
    <t>30.06.2020 13:12:18</t>
  </si>
  <si>
    <t>30.06.2020 13:12:20</t>
  </si>
  <si>
    <t>30.06.2020 13:12:21</t>
  </si>
  <si>
    <t>30.06.2020 13:12:23</t>
  </si>
  <si>
    <t>30.06.2020 13:12:24</t>
  </si>
  <si>
    <t>30.06.2020 13:12:26</t>
  </si>
  <si>
    <t>30.06.2020 13:12:50</t>
  </si>
  <si>
    <t>30.06.2020 13:12:56</t>
  </si>
  <si>
    <t>30.06.2020 13:12:57</t>
  </si>
  <si>
    <t>30.06.2020 13:12:59</t>
  </si>
  <si>
    <t>30.06.2020 13:13:00</t>
  </si>
  <si>
    <t>30.06.2020 13:13:02</t>
  </si>
  <si>
    <t>30.06.2020 13:13:03</t>
  </si>
  <si>
    <t>30.06.2020 13:14:09</t>
  </si>
  <si>
    <t>30.06.2020 13:14:38</t>
  </si>
  <si>
    <t>30.06.2020 13:14:39</t>
  </si>
  <si>
    <t>30.06.2020 13:14:41</t>
  </si>
  <si>
    <t>30.06.2020 13:14:42</t>
  </si>
  <si>
    <t>30.06.2020 13:14:53</t>
  </si>
  <si>
    <t>30.06.2020 13:14:54</t>
  </si>
  <si>
    <t>30.06.2020 13:14:56</t>
  </si>
  <si>
    <t>30.06.2020 13:14:57</t>
  </si>
  <si>
    <t>30.06.2020 13:14:59</t>
  </si>
  <si>
    <t>30.06.2020 13:15:00</t>
  </si>
  <si>
    <t>30.06.2020 13:15:02</t>
  </si>
  <si>
    <t>30.06.2020 13:15:08</t>
  </si>
  <si>
    <t>30.06.2020 13:15:09</t>
  </si>
  <si>
    <t>30.06.2020 13:15:26</t>
  </si>
  <si>
    <t>30.06.2020 13:15:27</t>
  </si>
  <si>
    <t>30.06.2020 13:15:29</t>
  </si>
  <si>
    <t>30.06.2020 13:15:30</t>
  </si>
  <si>
    <t>30.06.2020 13:15:32</t>
  </si>
  <si>
    <t>30.06.2020 13:15:38</t>
  </si>
  <si>
    <t>30.06.2020 13:15:41</t>
  </si>
  <si>
    <t>30.06.2020 13:15:42</t>
  </si>
  <si>
    <t>30.06.2020 13:15:44</t>
  </si>
  <si>
    <t>30.06.2020 13:15:45</t>
  </si>
  <si>
    <t>30.06.2020 13:15:47</t>
  </si>
  <si>
    <t>30.06.2020 13:16:00</t>
  </si>
  <si>
    <t>30.06.2020 13:16:06</t>
  </si>
  <si>
    <t>30.06.2020 13:16:07</t>
  </si>
  <si>
    <t>30.06.2020 13:16:09</t>
  </si>
  <si>
    <t>30.06.2020 13:16:10</t>
  </si>
  <si>
    <t>30.06.2020 13:16:12</t>
  </si>
  <si>
    <t>30.06.2020 13:16:36</t>
  </si>
  <si>
    <t>30.06.2020 13:16:37</t>
  </si>
  <si>
    <t>30.06.2020 13:16:43</t>
  </si>
  <si>
    <t>30.06.2020 13:16:45</t>
  </si>
  <si>
    <t>30.06.2020 13:16:46</t>
  </si>
  <si>
    <t>30.06.2020 13:16:48</t>
  </si>
  <si>
    <t>30.06.2020 13:16:49</t>
  </si>
  <si>
    <t>30.06.2020 13:17:19</t>
  </si>
  <si>
    <t>30.06.2020 13:17:21</t>
  </si>
  <si>
    <t>30.06.2020 13:17:22</t>
  </si>
  <si>
    <t>30.06.2020 13:17:24</t>
  </si>
  <si>
    <t>30.06.2020 13:17:25</t>
  </si>
  <si>
    <t>30.06.2020 13:17:27</t>
  </si>
  <si>
    <t>30.06.2020 13:17:28</t>
  </si>
  <si>
    <t>30.06.2020 13:17:30</t>
  </si>
  <si>
    <t>30.06.2020 13:17:36</t>
  </si>
  <si>
    <t>30.06.2020 13:17:37</t>
  </si>
  <si>
    <t>30.06.2020 13:17:39</t>
  </si>
  <si>
    <t>30.06.2020 13:17:53</t>
  </si>
  <si>
    <t>30.06.2020 13:17:54</t>
  </si>
  <si>
    <t>30.06.2020 13:17:56</t>
  </si>
  <si>
    <t>30.06.2020 13:17:57</t>
  </si>
  <si>
    <t>30.06.2020 13:17:59</t>
  </si>
  <si>
    <t>30.06.2020 13:18:00</t>
  </si>
  <si>
    <t>30.06.2020 13:19:12</t>
  </si>
  <si>
    <t>30.06.2020 13:19:18</t>
  </si>
  <si>
    <t>30.06.2020 13:19:19</t>
  </si>
  <si>
    <t>30.06.2020 13:19:21</t>
  </si>
  <si>
    <t>30.06.2020 13:19:22</t>
  </si>
  <si>
    <t>30.06.2020 13:19:24</t>
  </si>
  <si>
    <t>30.06.2020 13:19:25</t>
  </si>
  <si>
    <t>30.06.2020 13:19:27</t>
  </si>
  <si>
    <t>30.06.2020 13:20:47</t>
  </si>
  <si>
    <t>30.06.2020 13:21:06</t>
  </si>
  <si>
    <t>30.06.2020 13:21:07</t>
  </si>
  <si>
    <t>30.06.2020 13:21:09</t>
  </si>
  <si>
    <t>30.06.2020 13:21:10</t>
  </si>
  <si>
    <t>30.06.2020 13:21:12</t>
  </si>
  <si>
    <t>30.06.2020 13:21:13</t>
  </si>
  <si>
    <t>30.06.2020 13:21:15</t>
  </si>
  <si>
    <t>30.06.2020 13:21:16</t>
  </si>
  <si>
    <t>30.06.2020 13:21:24</t>
  </si>
  <si>
    <t>30.06.2020 13:21:27</t>
  </si>
  <si>
    <t>30.06.2020 13:21:40</t>
  </si>
  <si>
    <t>30.06.2020 13:22:44</t>
  </si>
  <si>
    <t>30.06.2020 13:22:45</t>
  </si>
  <si>
    <t>30.06.2020 13:22:47</t>
  </si>
  <si>
    <t>30.06.2020 13:22:48</t>
  </si>
  <si>
    <t>30.06.2020 13:22:51</t>
  </si>
  <si>
    <t>30.06.2020 13:23:27</t>
  </si>
  <si>
    <t>30.06.2020 13:23:30</t>
  </si>
  <si>
    <t>30.06.2020 13:23:33</t>
  </si>
  <si>
    <t>30.06.2020 13:23:34</t>
  </si>
  <si>
    <t>30.06.2020 13:23:36</t>
  </si>
  <si>
    <t>30.06.2020 13:23:37</t>
  </si>
  <si>
    <t>30.06.2020 13:23:39</t>
  </si>
  <si>
    <t>30.06.2020 13:23:40</t>
  </si>
  <si>
    <t>30.06.2020 13:23:42</t>
  </si>
  <si>
    <t>30.06.2020 13:23:59</t>
  </si>
  <si>
    <t>30.06.2020 13:24:00</t>
  </si>
  <si>
    <t>30.06.2020 13:24:02</t>
  </si>
  <si>
    <t>30.06.2020 13:24:05</t>
  </si>
  <si>
    <t>30.06.2020 13:24:06</t>
  </si>
  <si>
    <t>30.06.2020 13:24:08</t>
  </si>
  <si>
    <t>30.06.2020 13:24:09</t>
  </si>
  <si>
    <t>30.06.2020 13:24:11</t>
  </si>
  <si>
    <t>30.06.2020 13:24:12</t>
  </si>
  <si>
    <t>30.06.2020 13:24:14</t>
  </si>
  <si>
    <t>30.06.2020 13:24:38</t>
  </si>
  <si>
    <t>30.06.2020 13:25:01</t>
  </si>
  <si>
    <t>30.06.2020 13:25:54</t>
  </si>
  <si>
    <t>30.06.2020 13:25:57</t>
  </si>
  <si>
    <t>30.06.2020 13:26:03</t>
  </si>
  <si>
    <t>30.06.2020 13:26:05</t>
  </si>
  <si>
    <t>30.06.2020 13:26:06</t>
  </si>
  <si>
    <t>30.06.2020 13:26:08</t>
  </si>
  <si>
    <t>30.06.2020 13:26:09</t>
  </si>
  <si>
    <t>30.06.2020 13:26:11</t>
  </si>
  <si>
    <t>30.06.2020 13:26:12</t>
  </si>
  <si>
    <t>30.06.2020 13:27:03</t>
  </si>
  <si>
    <t>30.06.2020 13:27:04</t>
  </si>
  <si>
    <t>30.06.2020 13:27:06</t>
  </si>
  <si>
    <t>30.06.2020 13:27:07</t>
  </si>
  <si>
    <t>30.06.2020 13:27:09</t>
  </si>
  <si>
    <t>30.06.2020 13:27:10</t>
  </si>
  <si>
    <t>30.06.2020 13:27:12</t>
  </si>
  <si>
    <t>30.06.2020 13:27:13</t>
  </si>
  <si>
    <t>30.06.2020 13:27:15</t>
  </si>
  <si>
    <t>30.06.2020 13:27:18</t>
  </si>
  <si>
    <t>30.06.2020 13:27:19</t>
  </si>
  <si>
    <t>30.06.2020 13:27:28</t>
  </si>
  <si>
    <t>30.06.2020 13:29:13</t>
  </si>
  <si>
    <t>30.06.2020 13:29:15</t>
  </si>
  <si>
    <t>30.06.2020 13:29:16</t>
  </si>
  <si>
    <t>30.06.2020 13:29:18</t>
  </si>
  <si>
    <t>30.06.2020 13:29:19</t>
  </si>
  <si>
    <t>30.06.2020 13:29:21</t>
  </si>
  <si>
    <t>30.06.2020 13:29:22</t>
  </si>
  <si>
    <t>30.06.2020 13:29:24</t>
  </si>
  <si>
    <t>30.06.2020 13:29:25</t>
  </si>
  <si>
    <t>30.06.2020 13:29:27</t>
  </si>
  <si>
    <t>30.06.2020 13:29:42</t>
  </si>
  <si>
    <t>30.06.2020 13:29:43</t>
  </si>
  <si>
    <t>30.06.2020 13:29:45</t>
  </si>
  <si>
    <t>30.06.2020 13:29:46</t>
  </si>
  <si>
    <t>30.06.2020 13:29:48</t>
  </si>
  <si>
    <t>30.06.2020 13:29:49</t>
  </si>
  <si>
    <t>30.06.2020 13:29:51</t>
  </si>
  <si>
    <t>30.06.2020 13:29:52</t>
  </si>
  <si>
    <t>30.06.2020 13:29:54</t>
  </si>
  <si>
    <t>30.06.2020 13:29:55</t>
  </si>
  <si>
    <t>30.06.2020 13:30:53</t>
  </si>
  <si>
    <t>30.06.2020 13:30:59</t>
  </si>
  <si>
    <t>30.06.2020 13:31:00</t>
  </si>
  <si>
    <t>30.06.2020 13:31:02</t>
  </si>
  <si>
    <t>30.06.2020 13:31:03</t>
  </si>
  <si>
    <t>30.06.2020 13:31:23</t>
  </si>
  <si>
    <t>30.06.2020 13:31:24</t>
  </si>
  <si>
    <t>30.06.2020 13:31:26</t>
  </si>
  <si>
    <t>30.06.2020 13:31:27</t>
  </si>
  <si>
    <t>30.06.2020 13:31:29</t>
  </si>
  <si>
    <t>30.06.2020 13:31:33</t>
  </si>
  <si>
    <t>30.06.2020 13:31:35</t>
  </si>
  <si>
    <t>30.06.2020 13:31:36</t>
  </si>
  <si>
    <t>30.06.2020 13:31:52</t>
  </si>
  <si>
    <t>30.06.2020 13:31:53</t>
  </si>
  <si>
    <t>30.06.2020 13:31:55</t>
  </si>
  <si>
    <t>30.06.2020 13:31:56</t>
  </si>
  <si>
    <t>30.06.2020 13:32:04</t>
  </si>
  <si>
    <t>30.06.2020 13:32:06</t>
  </si>
  <si>
    <t>30.06.2020 13:32:07</t>
  </si>
  <si>
    <t>30.06.2020 13:32:09</t>
  </si>
  <si>
    <t>30.06.2020 13:32:10</t>
  </si>
  <si>
    <t>30.06.2020 13:32:12</t>
  </si>
  <si>
    <t>30.06.2020 13:32:13</t>
  </si>
  <si>
    <t>30.06.2020 13:32:15</t>
  </si>
  <si>
    <t>30.06.2020 13:32:16</t>
  </si>
  <si>
    <t>30.06.2020 13:32:18</t>
  </si>
  <si>
    <t>30.06.2020 13:32:33</t>
  </si>
  <si>
    <t>30.06.2020 13:33:10</t>
  </si>
  <si>
    <t>30.06.2020 13:33:12</t>
  </si>
  <si>
    <t>30.06.2020 13:33:18</t>
  </si>
  <si>
    <t>30.06.2020 13:33:19</t>
  </si>
  <si>
    <t>30.06.2020 13:33:21</t>
  </si>
  <si>
    <t>30.06.2020 13:33:22</t>
  </si>
  <si>
    <t>30.06.2020 13:33:24</t>
  </si>
  <si>
    <t>30.06.2020 13:33:25</t>
  </si>
  <si>
    <t>30.06.2020 13:34:54</t>
  </si>
  <si>
    <t>30.06.2020 13:34:57</t>
  </si>
  <si>
    <t>30.06.2020 13:34:59</t>
  </si>
  <si>
    <t>30.06.2020 13:35:00</t>
  </si>
  <si>
    <t>30.06.2020 13:35:02</t>
  </si>
  <si>
    <t>30.06.2020 13:35:03</t>
  </si>
  <si>
    <t>30.06.2020 13:35:59</t>
  </si>
  <si>
    <t>30.06.2020 13:36:04</t>
  </si>
  <si>
    <t>30.06.2020 13:36:05</t>
  </si>
  <si>
    <t>30.06.2020 13:36:07</t>
  </si>
  <si>
    <t>30.06.2020 13:36:08</t>
  </si>
  <si>
    <t>30.06.2020 13:36:10</t>
  </si>
  <si>
    <t>30.06.2020 13:36:11</t>
  </si>
  <si>
    <t>30.06.2020 13:36:30</t>
  </si>
  <si>
    <t>30.06.2020 13:36:42</t>
  </si>
  <si>
    <t>30.06.2020 13:36:43</t>
  </si>
  <si>
    <t>30.06.2020 13:36:45</t>
  </si>
  <si>
    <t>30.06.2020 13:36:46</t>
  </si>
  <si>
    <t>30.06.2020 13:36:48</t>
  </si>
  <si>
    <t>30.06.2020 13:36:49</t>
  </si>
  <si>
    <t>30.06.2020 13:36:51</t>
  </si>
  <si>
    <t>30.06.2020 13:36:54</t>
  </si>
  <si>
    <t>30.06.2020 13:36:57</t>
  </si>
  <si>
    <t>30.06.2020 13:37:04</t>
  </si>
  <si>
    <t>30.06.2020 13:37:06</t>
  </si>
  <si>
    <t>30.06.2020 13:37:07</t>
  </si>
  <si>
    <t>30.06.2020 13:37:24</t>
  </si>
  <si>
    <t>30.06.2020 13:37:25</t>
  </si>
  <si>
    <t>30.06.2020 13:37:27</t>
  </si>
  <si>
    <t>30.06.2020 13:37:36</t>
  </si>
  <si>
    <t>30.06.2020 13:37:39</t>
  </si>
  <si>
    <t>30.06.2020 13:37:40</t>
  </si>
  <si>
    <t>30.06.2020 13:37:42</t>
  </si>
  <si>
    <t>30.06.2020 13:38:04</t>
  </si>
  <si>
    <t>30.06.2020 13:38:06</t>
  </si>
  <si>
    <t>30.06.2020 13:38:07</t>
  </si>
  <si>
    <t>30.06.2020 13:38:09</t>
  </si>
  <si>
    <t>30.06.2020 13:38:12</t>
  </si>
  <si>
    <t>30.06.2020 13:39:24</t>
  </si>
  <si>
    <t>30.06.2020 13:39:25</t>
  </si>
  <si>
    <t>30.06.2020 13:39:27</t>
  </si>
  <si>
    <t>30.06.2020 13:39:28</t>
  </si>
  <si>
    <t>30.06.2020 13:39:30</t>
  </si>
  <si>
    <t>30.06.2020 13:39:31</t>
  </si>
  <si>
    <t>30.06.2020 13:39:33</t>
  </si>
  <si>
    <t>30.06.2020 13:39:34</t>
  </si>
  <si>
    <t>30.06.2020 13:39:36</t>
  </si>
  <si>
    <t>30.06.2020 13:39:40</t>
  </si>
  <si>
    <t>30.06.2020 13:39:45</t>
  </si>
  <si>
    <t>30.06.2020 13:39:49</t>
  </si>
  <si>
    <t>30.06.2020 13:39:51</t>
  </si>
  <si>
    <t>30.06.2020 13:39:52</t>
  </si>
  <si>
    <t>30.06.2020 13:39:54</t>
  </si>
  <si>
    <t>30.06.2020 13:39:55</t>
  </si>
  <si>
    <t>30.06.2020 13:41:25</t>
  </si>
  <si>
    <t>30.06.2020 13:41:27</t>
  </si>
  <si>
    <t>30.06.2020 13:41:28</t>
  </si>
  <si>
    <t>30.06.2020 13:41:30</t>
  </si>
  <si>
    <t>30.06.2020 13:41:33</t>
  </si>
  <si>
    <t>30.06.2020 13:41:34</t>
  </si>
  <si>
    <t>30.06.2020 13:41:57</t>
  </si>
  <si>
    <t>30.06.2020 13:41:59</t>
  </si>
  <si>
    <t>30.06.2020 13:42:00</t>
  </si>
  <si>
    <t>30.06.2020 13:42:02</t>
  </si>
  <si>
    <t>30.06.2020 13:42:03</t>
  </si>
  <si>
    <t>30.06.2020 13:42:05</t>
  </si>
  <si>
    <t>30.06.2020 13:42:06</t>
  </si>
  <si>
    <t>30.06.2020 13:42:08</t>
  </si>
  <si>
    <t>30.06.2020 13:42:09</t>
  </si>
  <si>
    <t>30.06.2020 13:42:11</t>
  </si>
  <si>
    <t>30.06.2020 13:42:12</t>
  </si>
  <si>
    <t>30.06.2020 13:42:53</t>
  </si>
  <si>
    <t>30.06.2020 13:42:58</t>
  </si>
  <si>
    <t>30.06.2020 13:42:59</t>
  </si>
  <si>
    <t>30.06.2020 13:43:01</t>
  </si>
  <si>
    <t>30.06.2020 13:43:02</t>
  </si>
  <si>
    <t>30.06.2020 13:43:04</t>
  </si>
  <si>
    <t>30.06.2020 13:43:05</t>
  </si>
  <si>
    <t>30.06.2020 13:43:19</t>
  </si>
  <si>
    <t>30.06.2020 13:43:38</t>
  </si>
  <si>
    <t>30.06.2020 13:43:40</t>
  </si>
  <si>
    <t>30.06.2020 13:43:41</t>
  </si>
  <si>
    <t>30.06.2020 13:43:43</t>
  </si>
  <si>
    <t>30.06.2020 13:43:44</t>
  </si>
  <si>
    <t>30.06.2020 13:43:46</t>
  </si>
  <si>
    <t>30.06.2020 13:43:50</t>
  </si>
  <si>
    <t>30.06.2020 13:43:52</t>
  </si>
  <si>
    <t>30.06.2020 13:43:53</t>
  </si>
  <si>
    <t>30.06.2020 13:43:55</t>
  </si>
  <si>
    <t>30.06.2020 13:43:56</t>
  </si>
  <si>
    <t>30.06.2020 13:43:58</t>
  </si>
  <si>
    <t>30.06.2020 13:44:00</t>
  </si>
  <si>
    <t>30.06.2020 13:44:03</t>
  </si>
  <si>
    <t>30.06.2020 13:44:04</t>
  </si>
  <si>
    <t>30.06.2020 13:44:06</t>
  </si>
  <si>
    <t>30.06.2020 13:44:13</t>
  </si>
  <si>
    <t>30.06.2020 13:44:15</t>
  </si>
  <si>
    <t>30.06.2020 13:44:43</t>
  </si>
  <si>
    <t>30.06.2020 13:44:45</t>
  </si>
  <si>
    <t>30.06.2020 13:45:12</t>
  </si>
  <si>
    <t>30.06.2020 13:45:16</t>
  </si>
  <si>
    <t>30.06.2020 13:45:18</t>
  </si>
  <si>
    <t>30.06.2020 13:45:19</t>
  </si>
  <si>
    <t>30.06.2020 13:45:21</t>
  </si>
  <si>
    <t>30.06.2020 13:45:22</t>
  </si>
  <si>
    <t>30.06.2020 13:45:24</t>
  </si>
  <si>
    <t>30.06.2020 13:45:25</t>
  </si>
  <si>
    <t>30.06.2020 13:45:27</t>
  </si>
  <si>
    <t>30.06.2020 13:45:33</t>
  </si>
  <si>
    <t>30.06.2020 13:45:34</t>
  </si>
  <si>
    <t>30.06.2020 13:45:43</t>
  </si>
  <si>
    <t>30.06.2020 13:45:45</t>
  </si>
  <si>
    <t>30.06.2020 13:45:46</t>
  </si>
  <si>
    <t>30.06.2020 13:45:48</t>
  </si>
  <si>
    <t>30.06.2020 13:45:49</t>
  </si>
  <si>
    <t>30.06.2020 13:45:51</t>
  </si>
  <si>
    <t>30.06.2020 13:45:52</t>
  </si>
  <si>
    <t>30.06.2020 13:46:00</t>
  </si>
  <si>
    <t>30.06.2020 13:46:03</t>
  </si>
  <si>
    <t>30.06.2020 13:46:04</t>
  </si>
  <si>
    <t>30.06.2020 13:46:37</t>
  </si>
  <si>
    <t>30.06.2020 13:46:39</t>
  </si>
  <si>
    <t>30.06.2020 13:46:40</t>
  </si>
  <si>
    <t>30.06.2020 13:46:42</t>
  </si>
  <si>
    <t>30.06.2020 13:46:43</t>
  </si>
  <si>
    <t>30.06.2020 13:46:45</t>
  </si>
  <si>
    <t>30.06.2020 13:46:46</t>
  </si>
  <si>
    <t>30.06.2020 13:46:48</t>
  </si>
  <si>
    <t>30.06.2020 13:46:49</t>
  </si>
  <si>
    <t>30.06.2020 13:46:51</t>
  </si>
  <si>
    <t>30.06.2020 13:48:39</t>
  </si>
  <si>
    <t>30.06.2020 13:49:03</t>
  </si>
  <si>
    <t>30.06.2020 13:49:07</t>
  </si>
  <si>
    <t>30.06.2020 13:49:09</t>
  </si>
  <si>
    <t>30.06.2020 13:49:10</t>
  </si>
  <si>
    <t>30.06.2020 13:49:16</t>
  </si>
  <si>
    <t>30.06.2020 13:49:19</t>
  </si>
  <si>
    <t>30.06.2020 13:49:21</t>
  </si>
  <si>
    <t>30.06.2020 13:49:24</t>
  </si>
  <si>
    <t>30.06.2020 13:49:25</t>
  </si>
  <si>
    <t>30.06.2020 13:49:27</t>
  </si>
  <si>
    <t>30.06.2020 13:49:28</t>
  </si>
  <si>
    <t>30.06.2020 13:49:30</t>
  </si>
  <si>
    <t>30.06.2020 13:49:31</t>
  </si>
  <si>
    <t>30.06.2020 13:49:33</t>
  </si>
  <si>
    <t>30.06.2020 13:49:34</t>
  </si>
  <si>
    <t>30.06.2020 13:49:36</t>
  </si>
  <si>
    <t>30.06.2020 13:49:37</t>
  </si>
  <si>
    <t>30.06.2020 13:49:39</t>
  </si>
  <si>
    <t>30.06.2020 13:49:40</t>
  </si>
  <si>
    <t>30.06.2020 13:49:42</t>
  </si>
  <si>
    <t>30.06.2020 13:49:43</t>
  </si>
  <si>
    <t>30.06.2020 13:49:45</t>
  </si>
  <si>
    <t>30.06.2020 13:49:46</t>
  </si>
  <si>
    <t>30.06.2020 13:49:48</t>
  </si>
  <si>
    <t>30.06.2020 13:49:58</t>
  </si>
  <si>
    <t>30.06.2020 13:50:03</t>
  </si>
  <si>
    <t>30.06.2020 13:50:04</t>
  </si>
  <si>
    <t>30.06.2020 13:50:06</t>
  </si>
  <si>
    <t>30.06.2020 13:50:09</t>
  </si>
  <si>
    <t>30.06.2020 13:50:10</t>
  </si>
  <si>
    <t>30.06.2020 13:50:32</t>
  </si>
  <si>
    <t>30.06.2020 13:50:33</t>
  </si>
  <si>
    <t>30.06.2020 13:50:35</t>
  </si>
  <si>
    <t>30.06.2020 13:50:36</t>
  </si>
  <si>
    <t>30.06.2020 13:50:38</t>
  </si>
  <si>
    <t>30.06.2020 13:50:39</t>
  </si>
  <si>
    <t>30.06.2020 13:50:41</t>
  </si>
  <si>
    <t>30.06.2020 13:50:42</t>
  </si>
  <si>
    <t>30.06.2020 13:50:44</t>
  </si>
  <si>
    <t>30.06.2020 13:50:45</t>
  </si>
  <si>
    <t>30.06.2020 13:50:47</t>
  </si>
  <si>
    <t>30.06.2020 13:51:10</t>
  </si>
  <si>
    <t>30.06.2020 13:51:19</t>
  </si>
  <si>
    <t>30.06.2020 13:51:21</t>
  </si>
  <si>
    <t>30.06.2020 13:51:40</t>
  </si>
  <si>
    <t>30.06.2020 13:51:42</t>
  </si>
  <si>
    <t>30.06.2020 13:51:47</t>
  </si>
  <si>
    <t>30.06.2020 13:51:48</t>
  </si>
  <si>
    <t>30.06.2020 13:51:50</t>
  </si>
  <si>
    <t>30.06.2020 13:51:51</t>
  </si>
  <si>
    <t>30.06.2020 13:51:53</t>
  </si>
  <si>
    <t>30.06.2020 13:51:54</t>
  </si>
  <si>
    <t>30.06.2020 13:52:54</t>
  </si>
  <si>
    <t>30.06.2020 13:53:00</t>
  </si>
  <si>
    <t>30.06.2020 13:53:01</t>
  </si>
  <si>
    <t>30.06.2020 13:53:04</t>
  </si>
  <si>
    <t>30.06.2020 13:53:06</t>
  </si>
  <si>
    <t>30.06.2020 13:53:07</t>
  </si>
  <si>
    <t>30.06.2020 13:53:09</t>
  </si>
  <si>
    <t>30.06.2020 13:53:10</t>
  </si>
  <si>
    <t>30.06.2020 13:53:12</t>
  </si>
  <si>
    <t>30.06.2020 13:53:13</t>
  </si>
  <si>
    <t>30.06.2020 13:54:09</t>
  </si>
  <si>
    <t>30.06.2020 13:54:38</t>
  </si>
  <si>
    <t>30.06.2020 13:55:47</t>
  </si>
  <si>
    <t>30.06.2020 13:55:48</t>
  </si>
  <si>
    <t>30.06.2020 13:55:50</t>
  </si>
  <si>
    <t>30.06.2020 13:55:51</t>
  </si>
  <si>
    <t>30.06.2020 13:55:53</t>
  </si>
  <si>
    <t>30.06.2020 13:55:54</t>
  </si>
  <si>
    <t>30.06.2020 13:55:56</t>
  </si>
  <si>
    <t>30.06.2020 13:55:57</t>
  </si>
  <si>
    <t>30.06.2020 13:56:04</t>
  </si>
  <si>
    <t>30.06.2020 13:56:21</t>
  </si>
  <si>
    <t>30.06.2020 13:57:53</t>
  </si>
  <si>
    <t>30.06.2020 13:57:54</t>
  </si>
  <si>
    <t>30.06.2020 13:58:39</t>
  </si>
  <si>
    <t>30.06.2020 14:01:10</t>
  </si>
  <si>
    <t>30.06.2020 14:01:50</t>
  </si>
  <si>
    <t>30.06.2020 14:02:04</t>
  </si>
  <si>
    <t>30.06.2020 14:02:06</t>
  </si>
  <si>
    <t>30.06.2020 14:02:07</t>
  </si>
  <si>
    <t>30.06.2020 14:02:12</t>
  </si>
  <si>
    <t>30.06.2020 14:02:13</t>
  </si>
  <si>
    <t>30.06.2020 14:02:15</t>
  </si>
  <si>
    <t>30.06.2020 14:02:16</t>
  </si>
  <si>
    <t>30.06.2020 14:02:18</t>
  </si>
  <si>
    <t>30.06.2020 14:02:31</t>
  </si>
  <si>
    <t>30.06.2020 14:02:33</t>
  </si>
  <si>
    <t>30.06.2020 14:02:34</t>
  </si>
  <si>
    <t>30.06.2020 14:02:36</t>
  </si>
  <si>
    <t>30.06.2020 14:02:37</t>
  </si>
  <si>
    <t>30.06.2020 14:02:42</t>
  </si>
  <si>
    <t>30.06.2020 14:02:43</t>
  </si>
  <si>
    <t>30.06.2020 14:02:45</t>
  </si>
  <si>
    <t>30.06.2020 14:02:46</t>
  </si>
  <si>
    <t>30.06.2020 14:02:51</t>
  </si>
  <si>
    <t>30.06.2020 14:02:52</t>
  </si>
  <si>
    <t>30.06.2020 14:02:54</t>
  </si>
  <si>
    <t>30.06.2020 14:03:00</t>
  </si>
  <si>
    <t>30.06.2020 14:03:44</t>
  </si>
  <si>
    <t>30.06.2020 14:03:45</t>
  </si>
  <si>
    <t>30.06.2020 14:03:53</t>
  </si>
  <si>
    <t>30.06.2020 14:03:54</t>
  </si>
  <si>
    <t>30.06.2020 14:03:56</t>
  </si>
  <si>
    <t>30.06.2020 14:03:57</t>
  </si>
  <si>
    <t>30.06.2020 14:03:59</t>
  </si>
  <si>
    <t>30.06.2020 14:04:32</t>
  </si>
  <si>
    <t>30.06.2020 14:04:38</t>
  </si>
  <si>
    <t>30.06.2020 14:04:39</t>
  </si>
  <si>
    <t>30.06.2020 14:04:41</t>
  </si>
  <si>
    <t>30.06.2020 14:04:42</t>
  </si>
  <si>
    <t>30.06.2020 14:04:44</t>
  </si>
  <si>
    <t>30.06.2020 14:04:55</t>
  </si>
  <si>
    <t>30.06.2020 14:04:56</t>
  </si>
  <si>
    <t>30.06.2020 14:04:58</t>
  </si>
  <si>
    <t>30.06.2020 14:05:02</t>
  </si>
  <si>
    <t>30.06.2020 14:05:05</t>
  </si>
  <si>
    <t>30.06.2020 14:05:07</t>
  </si>
  <si>
    <t>30.06.2020 14:05:08</t>
  </si>
  <si>
    <t>30.06.2020 14:05:10</t>
  </si>
  <si>
    <t>30.06.2020 14:06:44</t>
  </si>
  <si>
    <t>30.06.2020 14:06:48</t>
  </si>
  <si>
    <t>30.06.2020 14:06:50</t>
  </si>
  <si>
    <t>30.06.2020 14:06:51</t>
  </si>
  <si>
    <t>30.06.2020 14:06:53</t>
  </si>
  <si>
    <t>30.06.2020 14:06:54</t>
  </si>
  <si>
    <t>30.06.2020 14:06:56</t>
  </si>
  <si>
    <t>30.06.2020 14:06:57</t>
  </si>
  <si>
    <t>30.06.2020 14:06:59</t>
  </si>
  <si>
    <t>30.06.2020 14:08:39</t>
  </si>
  <si>
    <t>30.06.2020 14:08:41</t>
  </si>
  <si>
    <t>30.06.2020 14:08:42</t>
  </si>
  <si>
    <t>30.06.2020 14:08:44</t>
  </si>
  <si>
    <t>30.06.2020 14:08:45</t>
  </si>
  <si>
    <t>30.06.2020 14:08:47</t>
  </si>
  <si>
    <t>30.06.2020 14:08:48</t>
  </si>
  <si>
    <t>30.06.2020 14:08:50</t>
  </si>
  <si>
    <t>30.06.2020 14:10:39</t>
  </si>
  <si>
    <t>30.06.2020 14:10:41</t>
  </si>
  <si>
    <t>30.06.2020 14:10:42</t>
  </si>
  <si>
    <t>30.06.2020 14:10:44</t>
  </si>
  <si>
    <t>30.06.2020 14:10:45</t>
  </si>
  <si>
    <t>30.06.2020 14:10:47</t>
  </si>
  <si>
    <t>30.06.2020 14:10:50</t>
  </si>
  <si>
    <t>30.06.2020 14:11:36</t>
  </si>
  <si>
    <t>30.06.2020 14:12:48</t>
  </si>
  <si>
    <t>30.06.2020 14:12:50</t>
  </si>
  <si>
    <t>30.06.2020 14:12:51</t>
  </si>
  <si>
    <t>30.06.2020 14:12:54</t>
  </si>
  <si>
    <t>30.06.2020 14:12:56</t>
  </si>
  <si>
    <t>30.06.2020 14:12:57</t>
  </si>
  <si>
    <t>30.06.2020 14:12:59</t>
  </si>
  <si>
    <t>30.06.2020 14:13:00</t>
  </si>
  <si>
    <t>30.06.2020 14:13:02</t>
  </si>
  <si>
    <t>30.06.2020 14:13:23</t>
  </si>
  <si>
    <t>30.06.2020 14:13:24</t>
  </si>
  <si>
    <t>30.06.2020 14:13:26</t>
  </si>
  <si>
    <t>30.06.2020 14:13:29</t>
  </si>
  <si>
    <t>30.06.2020 14:13:30</t>
  </si>
  <si>
    <t>30.06.2020 14:13:35</t>
  </si>
  <si>
    <t>30.06.2020 14:13:38</t>
  </si>
  <si>
    <t>30.06.2020 14:13:39</t>
  </si>
  <si>
    <t>30.06.2020 14:13:41</t>
  </si>
  <si>
    <t>30.06.2020 14:13:42</t>
  </si>
  <si>
    <t>30.06.2020 14:13:44</t>
  </si>
  <si>
    <t>30.06.2020 14:14:27</t>
  </si>
  <si>
    <t>30.06.2020 14:14:31</t>
  </si>
  <si>
    <t>30.06.2020 14:14:33</t>
  </si>
  <si>
    <t>30.06.2020 14:14:34</t>
  </si>
  <si>
    <t>30.06.2020 14:14:36</t>
  </si>
  <si>
    <t>30.06.2020 14:14:37</t>
  </si>
  <si>
    <t>30.06.2020 14:14:39</t>
  </si>
  <si>
    <t>30.06.2020 14:15:18</t>
  </si>
  <si>
    <t>30.06.2020 14:16:06</t>
  </si>
  <si>
    <t>30.06.2020 14:16:10</t>
  </si>
  <si>
    <t>30.06.2020 14:16:12</t>
  </si>
  <si>
    <t>30.06.2020 14:16:13</t>
  </si>
  <si>
    <t>30.06.2020 14:16:15</t>
  </si>
  <si>
    <t>30.06.2020 14:16:16</t>
  </si>
  <si>
    <t>30.06.2020 14:16:18</t>
  </si>
  <si>
    <t>30.06.2020 14:16:54</t>
  </si>
  <si>
    <t>30.06.2020 14:16:56</t>
  </si>
  <si>
    <t>30.06.2020 14:16:57</t>
  </si>
  <si>
    <t>30.06.2020 14:16:59</t>
  </si>
  <si>
    <t>30.06.2020 14:17:00</t>
  </si>
  <si>
    <t>30.06.2020 14:17:02</t>
  </si>
  <si>
    <t>30.06.2020 14:17:03</t>
  </si>
  <si>
    <t>30.06.2020 14:17:05</t>
  </si>
  <si>
    <t>30.06.2020 14:17:06</t>
  </si>
  <si>
    <t>30.06.2020 14:17:08</t>
  </si>
  <si>
    <t>30.06.2020 14:17:09</t>
  </si>
  <si>
    <t>30.06.2020 14:17:32</t>
  </si>
  <si>
    <t>30.06.2020 14:17:33</t>
  </si>
  <si>
    <t>30.06.2020 14:17:35</t>
  </si>
  <si>
    <t>30.06.2020 14:17:36</t>
  </si>
  <si>
    <t>30.06.2020 14:17:38</t>
  </si>
  <si>
    <t>30.06.2020 14:17:39</t>
  </si>
  <si>
    <t>30.06.2020 14:17:41</t>
  </si>
  <si>
    <t>30.06.2020 14:17:42</t>
  </si>
  <si>
    <t>30.06.2020 14:17:44</t>
  </si>
  <si>
    <t>30.06.2020 14:17:45</t>
  </si>
  <si>
    <t>30.06.2020 14:19:42</t>
  </si>
  <si>
    <t>30.06.2020 14:20:38</t>
  </si>
  <si>
    <t>30.06.2020 14:20:39</t>
  </si>
  <si>
    <t>30.06.2020 14:20:41</t>
  </si>
  <si>
    <t>30.06.2020 14:20:42</t>
  </si>
  <si>
    <t>30.06.2020 14:20:44</t>
  </si>
  <si>
    <t>30.06.2020 14:20:45</t>
  </si>
  <si>
    <t>30.06.2020 14:21:06</t>
  </si>
  <si>
    <t>30.06.2020 14:21:10</t>
  </si>
  <si>
    <t>30.06.2020 14:21:22</t>
  </si>
  <si>
    <t>30.06.2020 14:21:24</t>
  </si>
  <si>
    <t>30.06.2020 14:21:25</t>
  </si>
  <si>
    <t>30.06.2020 14:21:27</t>
  </si>
  <si>
    <t>30.06.2020 14:21:28</t>
  </si>
  <si>
    <t>30.06.2020 14:22:07</t>
  </si>
  <si>
    <t>30.06.2020 14:22:10</t>
  </si>
  <si>
    <t>30.06.2020 14:22:12</t>
  </si>
  <si>
    <t>30.06.2020 14:22:16</t>
  </si>
  <si>
    <t>30.06.2020 14:22:18</t>
  </si>
  <si>
    <t>30.06.2020 14:22:19</t>
  </si>
  <si>
    <t>30.06.2020 14:22:21</t>
  </si>
  <si>
    <t>30.06.2020 14:22:22</t>
  </si>
  <si>
    <t>30.06.2020 14:22:24</t>
  </si>
  <si>
    <t>30.06.2020 14:23:28</t>
  </si>
  <si>
    <t>30.06.2020 14:24:10</t>
  </si>
  <si>
    <t>30.06.2020 14:24:45</t>
  </si>
  <si>
    <t>30.06.2020 14:25:07</t>
  </si>
  <si>
    <t>30.06.2020 14:25:09</t>
  </si>
  <si>
    <t>30.06.2020 14:25:10</t>
  </si>
  <si>
    <t>30.06.2020 14:25:12</t>
  </si>
  <si>
    <t>30.06.2020 14:25:13</t>
  </si>
  <si>
    <t>30.06.2020 14:25:16</t>
  </si>
  <si>
    <t>30.06.2020 14:25:19</t>
  </si>
  <si>
    <t>30.06.2020 14:25:24</t>
  </si>
  <si>
    <t>30.06.2020 14:25:25</t>
  </si>
  <si>
    <t>30.06.2020 14:25:27</t>
  </si>
  <si>
    <t>30.06.2020 14:25:28</t>
  </si>
  <si>
    <t>30.06.2020 14:25:30</t>
  </si>
  <si>
    <t>30.06.2020 14:25:31</t>
  </si>
  <si>
    <t>30.06.2020 14:25:37</t>
  </si>
  <si>
    <t>30.06.2020 14:25:52</t>
  </si>
  <si>
    <t>30.06.2020 14:25:57</t>
  </si>
  <si>
    <t>30.06.2020 14:25:58</t>
  </si>
  <si>
    <t>30.06.2020 14:26:00</t>
  </si>
  <si>
    <t>30.06.2020 14:26:02</t>
  </si>
  <si>
    <t>30.06.2020 14:26:03</t>
  </si>
  <si>
    <t>30.06.2020 14:26:06</t>
  </si>
  <si>
    <t>30.06.2020 14:26:08</t>
  </si>
  <si>
    <t>30.06.2020 14:26:09</t>
  </si>
  <si>
    <t>30.06.2020 14:26:11</t>
  </si>
  <si>
    <t>30.06.2020 14:26:12</t>
  </si>
  <si>
    <t>30.06.2020 14:26:14</t>
  </si>
  <si>
    <t>30.06.2020 14:26:42</t>
  </si>
  <si>
    <t>30.06.2020 14:26:45</t>
  </si>
  <si>
    <t>30.06.2020 14:26:50</t>
  </si>
  <si>
    <t>30.06.2020 14:26:51</t>
  </si>
  <si>
    <t>30.06.2020 14:26:53</t>
  </si>
  <si>
    <t>30.06.2020 14:26:54</t>
  </si>
  <si>
    <t>30.06.2020 14:26:56</t>
  </si>
  <si>
    <t>30.06.2020 14:26:57</t>
  </si>
  <si>
    <t>30.06.2020 14:26:59</t>
  </si>
  <si>
    <t>30.06.2020 14:27:00</t>
  </si>
  <si>
    <t>30.06.2020 14:27:02</t>
  </si>
  <si>
    <t>30.06.2020 14:27:03</t>
  </si>
  <si>
    <t>30.06.2020 14:27:18</t>
  </si>
  <si>
    <t>30.06.2020 14:27:21</t>
  </si>
  <si>
    <t>30.06.2020 14:27:26</t>
  </si>
  <si>
    <t>30.06.2020 14:27:28</t>
  </si>
  <si>
    <t>30.06.2020 14:27:29</t>
  </si>
  <si>
    <t>30.06.2020 14:27:31</t>
  </si>
  <si>
    <t>30.06.2020 14:27:32</t>
  </si>
  <si>
    <t>30.06.2020 14:28:50</t>
  </si>
  <si>
    <t>30.06.2020 14:28:56</t>
  </si>
  <si>
    <t>30.06.2020 14:28:59</t>
  </si>
  <si>
    <t>30.06.2020 14:29:00</t>
  </si>
  <si>
    <t>30.06.2020 14:29:02</t>
  </si>
  <si>
    <t>30.06.2020 14:29:03</t>
  </si>
  <si>
    <t>30.06.2020 14:29:05</t>
  </si>
  <si>
    <t>30.06.2020 14:29:06</t>
  </si>
  <si>
    <t>30.06.2020 14:29:08</t>
  </si>
  <si>
    <t>30.06.2020 14:29:27</t>
  </si>
  <si>
    <t>30.06.2020 14:29:29</t>
  </si>
  <si>
    <t>30.06.2020 14:29:33</t>
  </si>
  <si>
    <t>30.06.2020 14:29:36</t>
  </si>
  <si>
    <t>30.06.2020 14:29:38</t>
  </si>
  <si>
    <t>30.06.2020 14:29:39</t>
  </si>
  <si>
    <t>30.06.2020 14:29:44</t>
  </si>
  <si>
    <t>30.06.2020 14:29:45</t>
  </si>
  <si>
    <t>30.06.2020 14:29:47</t>
  </si>
  <si>
    <t>30.06.2020 14:29:48</t>
  </si>
  <si>
    <t>30.06.2020 14:30:09</t>
  </si>
  <si>
    <t>30.06.2020 14:30:10</t>
  </si>
  <si>
    <t>30.06.2020 14:30:12</t>
  </si>
  <si>
    <t>30.06.2020 14:30:13</t>
  </si>
  <si>
    <t>30.06.2020 14:30:15</t>
  </si>
  <si>
    <t>30.06.2020 14:30:39</t>
  </si>
  <si>
    <t>30.06.2020 14:31:04</t>
  </si>
  <si>
    <t>30.06.2020 14:31:06</t>
  </si>
  <si>
    <t>30.06.2020 14:31:07</t>
  </si>
  <si>
    <t>30.06.2020 14:31:09</t>
  </si>
  <si>
    <t>30.06.2020 14:31:10</t>
  </si>
  <si>
    <t>30.06.2020 14:31:12</t>
  </si>
  <si>
    <t>30.06.2020 14:31:13</t>
  </si>
  <si>
    <t>30.06.2020 14:31:15</t>
  </si>
  <si>
    <t>30.06.2020 14:31:16</t>
  </si>
  <si>
    <t>30.06.2020 14:31:18</t>
  </si>
  <si>
    <t>30.06.2020 14:31:19</t>
  </si>
  <si>
    <t>30.06.2020 14:32:21</t>
  </si>
  <si>
    <t>30.06.2020 14:32:22</t>
  </si>
  <si>
    <t>30.06.2020 14:32:24</t>
  </si>
  <si>
    <t>30.06.2020 14:32:25</t>
  </si>
  <si>
    <t>30.06.2020 14:32:27</t>
  </si>
  <si>
    <t>30.06.2020 14:32:28</t>
  </si>
  <si>
    <t>30.06.2020 14:32:30</t>
  </si>
  <si>
    <t>30.06.2020 14:32:36</t>
  </si>
  <si>
    <t>30.06.2020 14:37:00</t>
  </si>
  <si>
    <t>30.06.2020 14:37:01</t>
  </si>
  <si>
    <t>30.06.2020 14:37:03</t>
  </si>
  <si>
    <t>30.06.2020 14:37:04</t>
  </si>
  <si>
    <t>30.06.2020 14:37:06</t>
  </si>
  <si>
    <t>30.06.2020 14:37:10</t>
  </si>
  <si>
    <t>30.06.2020 14:37:12</t>
  </si>
  <si>
    <t>30.06.2020 14:37:16</t>
  </si>
  <si>
    <t>30.06.2020 14:37:18</t>
  </si>
  <si>
    <t>30.06.2020 14:38:16</t>
  </si>
  <si>
    <t>30.06.2020 14:38:18</t>
  </si>
  <si>
    <t>30.06.2020 14:38:19</t>
  </si>
  <si>
    <t>30.06.2020 14:38:21</t>
  </si>
  <si>
    <t>30.06.2020 14:38:22</t>
  </si>
  <si>
    <t>30.06.2020 14:38:24</t>
  </si>
  <si>
    <t>30.06.2020 14:38:25</t>
  </si>
  <si>
    <t>30.06.2020 14:38:27</t>
  </si>
  <si>
    <t>30.06.2020 14:38:28</t>
  </si>
  <si>
    <t>30.06.2020 14:38:30</t>
  </si>
  <si>
    <t>30.06.2020 14:38:31</t>
  </si>
  <si>
    <t>30.06.2020 14:38:33</t>
  </si>
  <si>
    <t>30.06.2020 14:38:34</t>
  </si>
  <si>
    <t>30.06.2020 14:38:39</t>
  </si>
  <si>
    <t>30.06.2020 14:38:40</t>
  </si>
  <si>
    <t>30.06.2020 14:38:42</t>
  </si>
  <si>
    <t>30.06.2020 14:38:46</t>
  </si>
  <si>
    <t>30.06.2020 14:38:51</t>
  </si>
  <si>
    <t>30.06.2020 14:38:52</t>
  </si>
  <si>
    <t>30.06.2020 14:38:54</t>
  </si>
  <si>
    <t>30.06.2020 14:38:55</t>
  </si>
  <si>
    <t>30.06.2020 14:40:01</t>
  </si>
  <si>
    <t>30.06.2020 14:40:03</t>
  </si>
  <si>
    <t>30.06.2020 14:40:04</t>
  </si>
  <si>
    <t>30.06.2020 14:40:06</t>
  </si>
  <si>
    <t>30.06.2020 14:40:07</t>
  </si>
  <si>
    <t>30.06.2020 14:43:03</t>
  </si>
  <si>
    <t>30.06.2020 14:43:56</t>
  </si>
  <si>
    <t>30.06.2020 14:44:21</t>
  </si>
  <si>
    <t>30.06.2020 14:45:13</t>
  </si>
  <si>
    <t>30.06.2020 14:45:18</t>
  </si>
  <si>
    <t>30.06.2020 14:45:19</t>
  </si>
  <si>
    <t>30.06.2020 14:45:21</t>
  </si>
  <si>
    <t>30.06.2020 14:45:22</t>
  </si>
  <si>
    <t>30.06.2020 14:45:24</t>
  </si>
  <si>
    <t>30.06.2020 14:45:25</t>
  </si>
  <si>
    <t>30.06.2020 14:45:27</t>
  </si>
  <si>
    <t>30.06.2020 14:46:27</t>
  </si>
  <si>
    <t>30.06.2020 14:46:28</t>
  </si>
  <si>
    <t>30.06.2020 14:46:30</t>
  </si>
  <si>
    <t>30.06.2020 14:48:24</t>
  </si>
  <si>
    <t>30.06.2020 14:48:25</t>
  </si>
  <si>
    <t>30.06.2020 14:48:31</t>
  </si>
  <si>
    <t>30.06.2020 14:48:33</t>
  </si>
  <si>
    <t>30.06.2020 14:48:34</t>
  </si>
  <si>
    <t>30.06.2020 14:48:36</t>
  </si>
  <si>
    <t>30.06.2020 14:48:37</t>
  </si>
  <si>
    <t>30.06.2020 14:48:39</t>
  </si>
  <si>
    <t>30.06.2020 14:48:40</t>
  </si>
  <si>
    <t>30.06.2020 14:48:42</t>
  </si>
  <si>
    <t>30.06.2020 14:48:43</t>
  </si>
  <si>
    <t>30.06.2020 14:48:45</t>
  </si>
  <si>
    <t>30.06.2020 14:48:46</t>
  </si>
  <si>
    <t>30.06.2020 14:48:48</t>
  </si>
  <si>
    <t>30.06.2020 14:50:25</t>
  </si>
  <si>
    <t>30.06.2020 14:51:04</t>
  </si>
  <si>
    <t>30.06.2020 14:51:06</t>
  </si>
  <si>
    <t>30.06.2020 14:51:09</t>
  </si>
  <si>
    <t>30.06.2020 14:51:10</t>
  </si>
  <si>
    <t>30.06.2020 14:51:12</t>
  </si>
  <si>
    <t>30.06.2020 14:51:13</t>
  </si>
  <si>
    <t>30.06.2020 14:51:15</t>
  </si>
  <si>
    <t>30.06.2020 14:51:16</t>
  </si>
  <si>
    <t>30.06.2020 14:52:19</t>
  </si>
  <si>
    <t>30.06.2020 14:52:21</t>
  </si>
  <si>
    <t>30.06.2020 14:52:22</t>
  </si>
  <si>
    <t>30.06.2020 14:52:24</t>
  </si>
  <si>
    <t>30.06.2020 14:52:30</t>
  </si>
  <si>
    <t>30.06.2020 14:52:33</t>
  </si>
  <si>
    <t>30.06.2020 14:52:37</t>
  </si>
  <si>
    <t>30.06.2020 14:52:39</t>
  </si>
  <si>
    <t>30.06.2020 14:52:40</t>
  </si>
  <si>
    <t>30.06.2020 14:52:42</t>
  </si>
  <si>
    <t>30.06.2020 14:52:43</t>
  </si>
  <si>
    <t>30.06.2020 14:52:45</t>
  </si>
  <si>
    <t>30.06.2020 14:53:01</t>
  </si>
  <si>
    <t>30.06.2020 14:53:03</t>
  </si>
  <si>
    <t>30.06.2020 14:53:04</t>
  </si>
  <si>
    <t>30.06.2020 14:53:10</t>
  </si>
  <si>
    <t>30.06.2020 14:53:12</t>
  </si>
  <si>
    <t>30.06.2020 14:53:13</t>
  </si>
  <si>
    <t>30.06.2020 14:53:39</t>
  </si>
  <si>
    <t>30.06.2020 14:53:40</t>
  </si>
  <si>
    <t>30.06.2020 14:53:42</t>
  </si>
  <si>
    <t>30.06.2020 14:53:45</t>
  </si>
  <si>
    <t>30.06.2020 14:53:48</t>
  </si>
  <si>
    <t>30.06.2020 14:53:49</t>
  </si>
  <si>
    <t>30.06.2020 14:54:36</t>
  </si>
  <si>
    <t>30.06.2020 14:54:47</t>
  </si>
  <si>
    <t>30.06.2020 14:54:48</t>
  </si>
  <si>
    <t>30.06.2020 14:54:50</t>
  </si>
  <si>
    <t>30.06.2020 14:54:51</t>
  </si>
  <si>
    <t>30.06.2020 14:54:53</t>
  </si>
  <si>
    <t>30.06.2020 14:54:54</t>
  </si>
  <si>
    <t>30.06.2020 14:54:56</t>
  </si>
  <si>
    <t>30.06.2020 14:54:57</t>
  </si>
  <si>
    <t>30.06.2020 14:54:59</t>
  </si>
  <si>
    <t>30.06.2020 14:55:03</t>
  </si>
  <si>
    <t>30.06.2020 14:56:39</t>
  </si>
  <si>
    <t>30.06.2020 14:56:41</t>
  </si>
  <si>
    <t>30.06.2020 14:56:42</t>
  </si>
  <si>
    <t>30.06.2020 14:56:44</t>
  </si>
  <si>
    <t>30.06.2020 14:56:45</t>
  </si>
  <si>
    <t>30.06.2020 14:56:47</t>
  </si>
  <si>
    <t>30.06.2020 14:56:57</t>
  </si>
  <si>
    <t>30.06.2020 14:57:00</t>
  </si>
  <si>
    <t>30.06.2020 14:57:02</t>
  </si>
  <si>
    <t>30.06.2020 14:57:03</t>
  </si>
  <si>
    <t>30.06.2020 14:57:05</t>
  </si>
  <si>
    <t>30.06.2020 14:57:18</t>
  </si>
  <si>
    <t>30.06.2020 14:57:20</t>
  </si>
  <si>
    <t>30.06.2020 14:57:21</t>
  </si>
  <si>
    <t>30.06.2020 14:57:23</t>
  </si>
  <si>
    <t>30.06.2020 14:57:24</t>
  </si>
  <si>
    <t>30.06.2020 14:57:26</t>
  </si>
  <si>
    <t>30.06.2020 14:57:30</t>
  </si>
  <si>
    <t>30.06.2020 14:57:32</t>
  </si>
  <si>
    <t>30.06.2020 14:58:54</t>
  </si>
  <si>
    <t>30.06.2020 14:58:56</t>
  </si>
  <si>
    <t>30.06.2020 14:59:01</t>
  </si>
  <si>
    <t>30.06.2020 14:59:03</t>
  </si>
  <si>
    <t>30.06.2020 15:00:25</t>
  </si>
  <si>
    <t>30.06.2020 15:00:27</t>
  </si>
  <si>
    <t>30.06.2020 15:00:31</t>
  </si>
  <si>
    <t>30.06.2020 15:00:33</t>
  </si>
  <si>
    <t>30.06.2020 15:00:34</t>
  </si>
  <si>
    <t>30.06.2020 15:00:36</t>
  </si>
  <si>
    <t>30.06.2020 15:00:37</t>
  </si>
  <si>
    <t>30.06.2020 15:00:39</t>
  </si>
  <si>
    <t>30.06.2020 15:00:40</t>
  </si>
  <si>
    <t>30.06.2020 15:00:42</t>
  </si>
  <si>
    <t>30.06.2020 15:00:46</t>
  </si>
  <si>
    <t>30.06.2020 15:00:48</t>
  </si>
  <si>
    <t>30.06.2020 15:00:49</t>
  </si>
  <si>
    <t>30.06.2020 15:00:51</t>
  </si>
  <si>
    <t>30.06.2020 15:00:52</t>
  </si>
  <si>
    <t>30.06.2020 15:00:54</t>
  </si>
  <si>
    <t>30.06.2020 15:00:57</t>
  </si>
  <si>
    <t>30.06.2020 15:01:00</t>
  </si>
  <si>
    <t>30.06.2020 15:01:01</t>
  </si>
  <si>
    <t>30.06.2020 15:01:19</t>
  </si>
  <si>
    <t>30.06.2020 15:01:21</t>
  </si>
  <si>
    <t>30.06.2020 15:02:07</t>
  </si>
  <si>
    <t>30.06.2020 15:02:15</t>
  </si>
  <si>
    <t>30.06.2020 15:02:16</t>
  </si>
  <si>
    <t>30.06.2020 15:02:18</t>
  </si>
  <si>
    <t>30.06.2020 15:02:19</t>
  </si>
  <si>
    <t>30.06.2020 15:02:21</t>
  </si>
  <si>
    <t>30.06.2020 15:02:22</t>
  </si>
  <si>
    <t>30.06.2020 15:02:24</t>
  </si>
  <si>
    <t>30.06.2020 15:02:48</t>
  </si>
  <si>
    <t>30.06.2020 15:02:49</t>
  </si>
  <si>
    <t>30.06.2020 15:02:51</t>
  </si>
  <si>
    <t>30.06.2020 15:02:52</t>
  </si>
  <si>
    <t>30.06.2020 15:02:54</t>
  </si>
  <si>
    <t>30.06.2020 15:02:56</t>
  </si>
  <si>
    <t>30.06.2020 15:02:57</t>
  </si>
  <si>
    <t>30.06.2020 15:02:58</t>
  </si>
  <si>
    <t>30.06.2020 15:03:00</t>
  </si>
  <si>
    <t>30.06.2020 15:03:30</t>
  </si>
  <si>
    <t>30.06.2020 15:03:32</t>
  </si>
  <si>
    <t>30.06.2020 15:03:33</t>
  </si>
  <si>
    <t>30.06.2020 15:03:35</t>
  </si>
  <si>
    <t>30.06.2020 15:03:36</t>
  </si>
  <si>
    <t>30.06.2020 15:03:39</t>
  </si>
  <si>
    <t>30.06.2020 15:03:41</t>
  </si>
  <si>
    <t>30.06.2020 15:03:42</t>
  </si>
  <si>
    <t>30.06.2020 15:03:44</t>
  </si>
  <si>
    <t>30.06.2020 15:03:47</t>
  </si>
  <si>
    <t>30.06.2020 15:03:48</t>
  </si>
  <si>
    <t>30.06.2020 15:03:50</t>
  </si>
  <si>
    <t>30.06.2020 15:03:51</t>
  </si>
  <si>
    <t>30.06.2020 15:04:04</t>
  </si>
  <si>
    <t>30.06.2020 15:04:06</t>
  </si>
  <si>
    <t>30.06.2020 15:04:07</t>
  </si>
  <si>
    <t>30.06.2020 15:04:09</t>
  </si>
  <si>
    <t>30.06.2020 15:04:10</t>
  </si>
  <si>
    <t>30.06.2020 15:04:12</t>
  </si>
  <si>
    <t>30.06.2020 15:04:13</t>
  </si>
  <si>
    <t>30.06.2020 15:04:36</t>
  </si>
  <si>
    <t>30.06.2020 15:04:37</t>
  </si>
  <si>
    <t>30.06.2020 15:04:39</t>
  </si>
  <si>
    <t>30.06.2020 15:04:40</t>
  </si>
  <si>
    <t>30.06.2020 15:04:42</t>
  </si>
  <si>
    <t>30.06.2020 15:04:43</t>
  </si>
  <si>
    <t>30.06.2020 15:04:48</t>
  </si>
  <si>
    <t>30.06.2020 15:04:49</t>
  </si>
  <si>
    <t>30.06.2020 15:04:54</t>
  </si>
  <si>
    <t>30.06.2020 15:04:55</t>
  </si>
  <si>
    <t>30.06.2020 15:04:57</t>
  </si>
  <si>
    <t>30.06.2020 15:04:58</t>
  </si>
  <si>
    <t>30.06.2020 15:05:00</t>
  </si>
  <si>
    <t>30.06.2020 15:05:14</t>
  </si>
  <si>
    <t>30.06.2020 15:06:34</t>
  </si>
  <si>
    <t>30.06.2020 15:06:36</t>
  </si>
  <si>
    <t>30.06.2020 15:06:37</t>
  </si>
  <si>
    <t>30.06.2020 15:06:39</t>
  </si>
  <si>
    <t>30.06.2020 15:06:40</t>
  </si>
  <si>
    <t>30.06.2020 15:06:42</t>
  </si>
  <si>
    <t>30.06.2020 15:06:43</t>
  </si>
  <si>
    <t>30.06.2020 15:06:45</t>
  </si>
  <si>
    <t>30.06.2020 15:06:46</t>
  </si>
  <si>
    <t>30.06.2020 15:07:15</t>
  </si>
  <si>
    <t>30.06.2020 15:07:16</t>
  </si>
  <si>
    <t>30.06.2020 15:07:18</t>
  </si>
  <si>
    <t>30.06.2020 15:07:19</t>
  </si>
  <si>
    <t>30.06.2020 15:07:21</t>
  </si>
  <si>
    <t>30.06.2020 15:07:22</t>
  </si>
  <si>
    <t>30.06.2020 15:07:24</t>
  </si>
  <si>
    <t>30.06.2020 15:08:06</t>
  </si>
  <si>
    <t>30.06.2020 15:08:07</t>
  </si>
  <si>
    <t>30.06.2020 15:09:18</t>
  </si>
  <si>
    <t>30.06.2020 15:09:19</t>
  </si>
  <si>
    <t>30.06.2020 15:09:21</t>
  </si>
  <si>
    <t>30.06.2020 15:09:22</t>
  </si>
  <si>
    <t>30.06.2020 15:09:27</t>
  </si>
  <si>
    <t>30.06.2020 15:09:36</t>
  </si>
  <si>
    <t>30.06.2020 15:09:37</t>
  </si>
  <si>
    <t>30.06.2020 15:09:39</t>
  </si>
  <si>
    <t>30.06.2020 15:09:40</t>
  </si>
  <si>
    <t>30.06.2020 15:09:43</t>
  </si>
  <si>
    <t>30.06.2020 15:09:46</t>
  </si>
  <si>
    <t>30.06.2020 15:09:48</t>
  </si>
  <si>
    <t>30.06.2020 15:09:51</t>
  </si>
  <si>
    <t>30.06.2020 15:09:52</t>
  </si>
  <si>
    <t>30.06.2020 15:09:55</t>
  </si>
  <si>
    <t>30.06.2020 15:09:57</t>
  </si>
  <si>
    <t>30.06.2020 15:10:19</t>
  </si>
  <si>
    <t>30.06.2020 15:10:24</t>
  </si>
  <si>
    <t>30.06.2020 15:10:44</t>
  </si>
  <si>
    <t>30.06.2020 15:10:50</t>
  </si>
  <si>
    <t>30.06.2020 15:10:53</t>
  </si>
  <si>
    <t>30.06.2020 15:10:54</t>
  </si>
  <si>
    <t>30.06.2020 15:10:59</t>
  </si>
  <si>
    <t>30.06.2020 15:11:00</t>
  </si>
  <si>
    <t>30.06.2020 15:11:02</t>
  </si>
  <si>
    <t>30.06.2020 15:11:03</t>
  </si>
  <si>
    <t>30.06.2020 15:11:27</t>
  </si>
  <si>
    <t>30.06.2020 15:11:29</t>
  </si>
  <si>
    <t>30.06.2020 15:11:30</t>
  </si>
  <si>
    <t>30.06.2020 15:11:32</t>
  </si>
  <si>
    <t>30.06.2020 15:11:33</t>
  </si>
  <si>
    <t>30.06.2020 15:11:36</t>
  </si>
  <si>
    <t>30.06.2020 15:11:38</t>
  </si>
  <si>
    <t>30.06.2020 15:11:39</t>
  </si>
  <si>
    <t>30.06.2020 15:11:41</t>
  </si>
  <si>
    <t>30.06.2020 15:11:42</t>
  </si>
  <si>
    <t>30.06.2020 15:11:44</t>
  </si>
  <si>
    <t>30.06.2020 15:12:22</t>
  </si>
  <si>
    <t>30.06.2020 15:12:27</t>
  </si>
  <si>
    <t>30.06.2020 15:12:28</t>
  </si>
  <si>
    <t>30.06.2020 15:12:30</t>
  </si>
  <si>
    <t>30.06.2020 15:12:31</t>
  </si>
  <si>
    <t>30.06.2020 15:12:33</t>
  </si>
  <si>
    <t>30.06.2020 15:12:34</t>
  </si>
  <si>
    <t>30.06.2020 15:14:33</t>
  </si>
  <si>
    <t>30.06.2020 15:14:37</t>
  </si>
  <si>
    <t>30.06.2020 15:14:39</t>
  </si>
  <si>
    <t>30.06.2020 15:14:40</t>
  </si>
  <si>
    <t>30.06.2020 15:14:42</t>
  </si>
  <si>
    <t>30.06.2020 15:14:43</t>
  </si>
  <si>
    <t>30.06.2020 15:14:45</t>
  </si>
  <si>
    <t>30.06.2020 15:14:46</t>
  </si>
  <si>
    <t>30.06.2020 15:14:48</t>
  </si>
  <si>
    <t>30.06.2020 15:14:49</t>
  </si>
  <si>
    <t>30.06.2020 15:14:51</t>
  </si>
  <si>
    <t>30.06.2020 15:14:52</t>
  </si>
  <si>
    <t>30.06.2020 15:16:44</t>
  </si>
  <si>
    <t>30.06.2020 15:16:48</t>
  </si>
  <si>
    <t>30.06.2020 15:16:50</t>
  </si>
  <si>
    <t>30.06.2020 15:16:53</t>
  </si>
  <si>
    <t>30.06.2020 15:16:56</t>
  </si>
  <si>
    <t>30.06.2020 15:16:57</t>
  </si>
  <si>
    <t>30.06.2020 15:16:59</t>
  </si>
  <si>
    <t>30.06.2020 15:17:00</t>
  </si>
  <si>
    <t>30.06.2020 15:17:02</t>
  </si>
  <si>
    <t>30.06.2020 15:17:03</t>
  </si>
  <si>
    <t>30.06.2020 15:17:05</t>
  </si>
  <si>
    <t>30.06.2020 15:17:06</t>
  </si>
  <si>
    <t>30.06.2020 15:18:04</t>
  </si>
  <si>
    <t>30.06.2020 15:18:06</t>
  </si>
  <si>
    <t>30.06.2020 15:18:07</t>
  </si>
  <si>
    <t>30.06.2020 15:18:13</t>
  </si>
  <si>
    <t>30.06.2020 15:18:34</t>
  </si>
  <si>
    <t>30.06.2020 15:18:36</t>
  </si>
  <si>
    <t>30.06.2020 15:18:37</t>
  </si>
  <si>
    <t>30.06.2020 15:18:39</t>
  </si>
  <si>
    <t>30.06.2020 15:18:40</t>
  </si>
  <si>
    <t>30.06.2020 15:18:42</t>
  </si>
  <si>
    <t>30.06.2020 15:18:43</t>
  </si>
  <si>
    <t>30.06.2020 15:18:45</t>
  </si>
  <si>
    <t>30.06.2020 15:18:46</t>
  </si>
  <si>
    <t>30.06.2020 15:18:49</t>
  </si>
  <si>
    <t>30.06.2020 15:18:51</t>
  </si>
  <si>
    <t>30.06.2020 15:18:53</t>
  </si>
  <si>
    <t>30.06.2020 15:18:54</t>
  </si>
  <si>
    <t>30.06.2020 15:19:51</t>
  </si>
  <si>
    <t>30.06.2020 15:20:57</t>
  </si>
  <si>
    <t>30.06.2020 15:21:06</t>
  </si>
  <si>
    <t>30.06.2020 15:21:07</t>
  </si>
  <si>
    <t>30.06.2020 15:21:09</t>
  </si>
  <si>
    <t>30.06.2020 15:21:10</t>
  </si>
  <si>
    <t>30.06.2020 15:21:12</t>
  </si>
  <si>
    <t>30.06.2020 15:21:16</t>
  </si>
  <si>
    <t>30.06.2020 15:21:39</t>
  </si>
  <si>
    <t>30.06.2020 15:21:42</t>
  </si>
  <si>
    <t>30.06.2020 15:21:43</t>
  </si>
  <si>
    <t>30.06.2020 15:21:45</t>
  </si>
  <si>
    <t>30.06.2020 15:21:46</t>
  </si>
  <si>
    <t>30.06.2020 15:21:48</t>
  </si>
  <si>
    <t>30.06.2020 15:21:49</t>
  </si>
  <si>
    <t>30.06.2020 15:22:15</t>
  </si>
  <si>
    <t>30.06.2020 15:22:18</t>
  </si>
  <si>
    <t>30.06.2020 15:22:19</t>
  </si>
  <si>
    <t>30.06.2020 15:22:21</t>
  </si>
  <si>
    <t>30.06.2020 15:22:22</t>
  </si>
  <si>
    <t>30.06.2020 15:22:24</t>
  </si>
  <si>
    <t>30.06.2020 15:22:25</t>
  </si>
  <si>
    <t>30.06.2020 15:22:27</t>
  </si>
  <si>
    <t>30.06.2020 15:22:28</t>
  </si>
  <si>
    <t>30.06.2020 15:22:40</t>
  </si>
  <si>
    <t>30.06.2020 15:24:50</t>
  </si>
  <si>
    <t>30.06.2020 15:24:51</t>
  </si>
  <si>
    <t>30.06.2020 15:24:53</t>
  </si>
  <si>
    <t>30.06.2020 15:24:54</t>
  </si>
  <si>
    <t>30.06.2020 15:24:56</t>
  </si>
  <si>
    <t>30.06.2020 15:24:57</t>
  </si>
  <si>
    <t>30.06.2020 15:24:59</t>
  </si>
  <si>
    <t>30.06.2020 15:25:00</t>
  </si>
  <si>
    <t>30.06.2020 15:25:03</t>
  </si>
  <si>
    <t>30.06.2020 15:25:08</t>
  </si>
  <si>
    <t>30.06.2020 15:25:09</t>
  </si>
  <si>
    <t>30.06.2020 15:25:11</t>
  </si>
  <si>
    <t>30.06.2020 15:25:12</t>
  </si>
  <si>
    <t>30.06.2020 15:25:14</t>
  </si>
  <si>
    <t>30.06.2020 15:25:15</t>
  </si>
  <si>
    <t>30.06.2020 15:25:17</t>
  </si>
  <si>
    <t>30.06.2020 15:25:21</t>
  </si>
  <si>
    <t>30.06.2020 15:25:23</t>
  </si>
  <si>
    <t>30.06.2020 15:25:30</t>
  </si>
  <si>
    <t>30.06.2020 15:25:36</t>
  </si>
  <si>
    <t>30.06.2020 15:25:38</t>
  </si>
  <si>
    <t>30.06.2020 15:25:39</t>
  </si>
  <si>
    <t>30.06.2020 15:25:41</t>
  </si>
  <si>
    <t>30.06.2020 15:25:42</t>
  </si>
  <si>
    <t>30.06.2020 15:25:44</t>
  </si>
  <si>
    <t>30.06.2020 15:25:45</t>
  </si>
  <si>
    <t>30.06.2020 15:26:15</t>
  </si>
  <si>
    <t>30.06.2020 15:26:16</t>
  </si>
  <si>
    <t>30.06.2020 15:26:18</t>
  </si>
  <si>
    <t>30.06.2020 15:26:19</t>
  </si>
  <si>
    <t>30.06.2020 15:26:21</t>
  </si>
  <si>
    <t>30.06.2020 15:26:22</t>
  </si>
  <si>
    <t>30.06.2020 15:26:28</t>
  </si>
  <si>
    <t>30.06.2020 15:26:33</t>
  </si>
  <si>
    <t>30.06.2020 15:26:34</t>
  </si>
  <si>
    <t>30.06.2020 15:26:36</t>
  </si>
  <si>
    <t>30.06.2020 15:26:39</t>
  </si>
  <si>
    <t>30.06.2020 15:26:40</t>
  </si>
  <si>
    <t>30.06.2020 15:26:42</t>
  </si>
  <si>
    <t>30.06.2020 15:29:13</t>
  </si>
  <si>
    <t>30.06.2020 15:29:18</t>
  </si>
  <si>
    <t>30.06.2020 15:29:19</t>
  </si>
  <si>
    <t>30.06.2020 15:29:21</t>
  </si>
  <si>
    <t>30.06.2020 15:29:22</t>
  </si>
  <si>
    <t>30.06.2020 15:29:25</t>
  </si>
  <si>
    <t>30.06.2020 15:29:39</t>
  </si>
  <si>
    <t>30.06.2020 15:29:40</t>
  </si>
  <si>
    <t>30.06.2020 15:29:45</t>
  </si>
  <si>
    <t>30.06.2020 15:29:46</t>
  </si>
  <si>
    <t>30.06.2020 15:29:48</t>
  </si>
  <si>
    <t>30.06.2020 15:29:49</t>
  </si>
  <si>
    <t>30.06.2020 15:29:51</t>
  </si>
  <si>
    <t>30.06.2020 15:31:48</t>
  </si>
  <si>
    <t>30.06.2020 15:31:50</t>
  </si>
  <si>
    <t>30.06.2020 15:31:51</t>
  </si>
  <si>
    <t>30.06.2020 15:31:53</t>
  </si>
  <si>
    <t>30.06.2020 15:31:54</t>
  </si>
  <si>
    <t>30.06.2020 15:31:59</t>
  </si>
  <si>
    <t>30.06.2020 15:32:00</t>
  </si>
  <si>
    <t>30.06.2020 15:32:32</t>
  </si>
  <si>
    <t>30.06.2020 15:32:34</t>
  </si>
  <si>
    <t>30.06.2020 15:32:35</t>
  </si>
  <si>
    <t>30.06.2020 15:32:38</t>
  </si>
  <si>
    <t>30.06.2020 15:32:40</t>
  </si>
  <si>
    <t>30.06.2020 15:32:41</t>
  </si>
  <si>
    <t>30.06.2020 15:32:43</t>
  </si>
  <si>
    <t>30.06.2020 15:32:44</t>
  </si>
  <si>
    <t>30.06.2020 15:32:46</t>
  </si>
  <si>
    <t>30.06.2020 15:32:56</t>
  </si>
  <si>
    <t>30.06.2020 15:32:59</t>
  </si>
  <si>
    <t>30.06.2020 15:33:01</t>
  </si>
  <si>
    <t>30.06.2020 15:33:04</t>
  </si>
  <si>
    <t>30.06.2020 15:33:05</t>
  </si>
  <si>
    <t>30.06.2020 15:33:07</t>
  </si>
  <si>
    <t>30.06.2020 15:33:08</t>
  </si>
  <si>
    <t>30.06.2020 15:33:10</t>
  </si>
  <si>
    <t>30.06.2020 15:33:11</t>
  </si>
  <si>
    <t>30.06.2020 15:33:13</t>
  </si>
  <si>
    <t>30.06.2020 15:33:14</t>
  </si>
  <si>
    <t>30.06.2020 15:33:16</t>
  </si>
  <si>
    <t>30.06.2020 15:33:17</t>
  </si>
  <si>
    <t>30.06.2020 15:33:19</t>
  </si>
  <si>
    <t>30.06.2020 15:33:23</t>
  </si>
  <si>
    <t>30.06.2020 15:33:25</t>
  </si>
  <si>
    <t>30.06.2020 15:33:26</t>
  </si>
  <si>
    <t>30.06.2020 15:33:28</t>
  </si>
  <si>
    <t>30.06.2020 15:36:10</t>
  </si>
  <si>
    <t>30.06.2020 15:36:12</t>
  </si>
  <si>
    <t>30.06.2020 15:36:13</t>
  </si>
  <si>
    <t>30.06.2020 15:36:15</t>
  </si>
  <si>
    <t>30.06.2020 15:36:16</t>
  </si>
  <si>
    <t>30.06.2020 15:36:18</t>
  </si>
  <si>
    <t>30.06.2020 15:36:19</t>
  </si>
  <si>
    <t>30.06.2020 15:36:21</t>
  </si>
  <si>
    <t>30.06.2020 15:36:24</t>
  </si>
  <si>
    <t>30.06.2020 15:36:25</t>
  </si>
  <si>
    <t>30.06.2020 15:36:36</t>
  </si>
  <si>
    <t>30.06.2020 15:36:37</t>
  </si>
  <si>
    <t>30.06.2020 15:36:39</t>
  </si>
  <si>
    <t>30.06.2020 15:36:42</t>
  </si>
  <si>
    <t>30.06.2020 15:36:43</t>
  </si>
  <si>
    <t>30.06.2020 15:36:48</t>
  </si>
  <si>
    <t>30.06.2020 15:36:49</t>
  </si>
  <si>
    <t>30.06.2020 15:36:51</t>
  </si>
  <si>
    <t>30.06.2020 15:36:52</t>
  </si>
  <si>
    <t>30.06.2020 15:36:55</t>
  </si>
  <si>
    <t>30.06.2020 15:36:58</t>
  </si>
  <si>
    <t>30.06.2020 15:37:00</t>
  </si>
  <si>
    <t>30.06.2020 15:37:03</t>
  </si>
  <si>
    <t>30.06.2020 15:37:04</t>
  </si>
  <si>
    <t>30.06.2020 15:37:48</t>
  </si>
  <si>
    <t>30.06.2020 15:38:10</t>
  </si>
  <si>
    <t>30.06.2020 15:38:15</t>
  </si>
  <si>
    <t>30.06.2020 15:38:16</t>
  </si>
  <si>
    <t>30.06.2020 15:38:18</t>
  </si>
  <si>
    <t>30.06.2020 15:38:19</t>
  </si>
  <si>
    <t>30.06.2020 15:38:21</t>
  </si>
  <si>
    <t>30.06.2020 15:41:15</t>
  </si>
  <si>
    <t>30.06.2020 15:41:16</t>
  </si>
  <si>
    <t>30.06.2020 15:41:18</t>
  </si>
  <si>
    <t>30.06.2020 15:41:19</t>
  </si>
  <si>
    <t>30.06.2020 15:41:21</t>
  </si>
  <si>
    <t>30.06.2020 15:41:28</t>
  </si>
  <si>
    <t>30.06.2020 15:41:30</t>
  </si>
  <si>
    <t>30.06.2020 15:41:31</t>
  </si>
  <si>
    <t>30.06.2020 15:41:33</t>
  </si>
  <si>
    <t>30.06.2020 15:41:34</t>
  </si>
  <si>
    <t>30.06.2020 15:41:36</t>
  </si>
  <si>
    <t>30.06.2020 15:41:49</t>
  </si>
  <si>
    <t>30.06.2020 15:41:51</t>
  </si>
  <si>
    <t>30.06.2020 15:41:52</t>
  </si>
  <si>
    <t>30.06.2020 15:41:54</t>
  </si>
  <si>
    <t>30.06.2020 15:41:55</t>
  </si>
  <si>
    <t>30.06.2020 15:42:12</t>
  </si>
  <si>
    <t>30.06.2020 15:42:13</t>
  </si>
  <si>
    <t>30.06.2020 15:42:15</t>
  </si>
  <si>
    <t>30.06.2020 15:42:16</t>
  </si>
  <si>
    <t>30.06.2020 15:42:18</t>
  </si>
  <si>
    <t>30.06.2020 15:42:19</t>
  </si>
  <si>
    <t>30.06.2020 15:42:21</t>
  </si>
  <si>
    <t>30.06.2020 15:42:34</t>
  </si>
  <si>
    <t>30.06.2020 15:42:36</t>
  </si>
  <si>
    <t>30.06.2020 15:42:37</t>
  </si>
  <si>
    <t>30.06.2020 15:42:51</t>
  </si>
  <si>
    <t>30.06.2020 15:42:57</t>
  </si>
  <si>
    <t>30.06.2020 15:42:59</t>
  </si>
  <si>
    <t>30.06.2020 15:43:00</t>
  </si>
  <si>
    <t>30.06.2020 15:43:02</t>
  </si>
  <si>
    <t>30.06.2020 15:43:03</t>
  </si>
  <si>
    <t>30.06.2020 15:43:05</t>
  </si>
  <si>
    <t>30.06.2020 15:43:44</t>
  </si>
  <si>
    <t>30.06.2020 15:43:45</t>
  </si>
  <si>
    <t>30.06.2020 15:43:47</t>
  </si>
  <si>
    <t>30.06.2020 15:43:48</t>
  </si>
  <si>
    <t>30.06.2020 15:43:50</t>
  </si>
  <si>
    <t>30.06.2020 15:43:53</t>
  </si>
  <si>
    <t>30.06.2020 15:43:54</t>
  </si>
  <si>
    <t>30.06.2020 15:43:56</t>
  </si>
  <si>
    <t>30.06.2020 15:43:57</t>
  </si>
  <si>
    <t>30.06.2020 15:43:59</t>
  </si>
  <si>
    <t>30.06.2020 15:44:00</t>
  </si>
  <si>
    <t>30.06.2020 15:44:03</t>
  </si>
  <si>
    <t>30.06.2020 15:44:05</t>
  </si>
  <si>
    <t>30.06.2020 15:44:06</t>
  </si>
  <si>
    <t>30.06.2020 15:44:10</t>
  </si>
  <si>
    <t>30.06.2020 15:44:25</t>
  </si>
  <si>
    <t>30.06.2020 15:44:57</t>
  </si>
  <si>
    <t>30.06.2020 15:45:03</t>
  </si>
  <si>
    <t>30.06.2020 15:45:04</t>
  </si>
  <si>
    <t>30.06.2020 15:45:06</t>
  </si>
  <si>
    <t>30.06.2020 15:45:07</t>
  </si>
  <si>
    <t>30.06.2020 15:45:09</t>
  </si>
  <si>
    <t>30.06.2020 15:45:10</t>
  </si>
  <si>
    <t>30.06.2020 15:46:07</t>
  </si>
  <si>
    <t>30.06.2020 15:46:09</t>
  </si>
  <si>
    <t>30.06.2020 15:46:22</t>
  </si>
  <si>
    <t>30.06.2020 15:46:24</t>
  </si>
  <si>
    <t>30.06.2020 15:46:25</t>
  </si>
  <si>
    <t>30.06.2020 15:46:27</t>
  </si>
  <si>
    <t>30.06.2020 15:46:28</t>
  </si>
  <si>
    <t>30.06.2020 15:46:30</t>
  </si>
  <si>
    <t>30.06.2020 15:46:31</t>
  </si>
  <si>
    <t>30.06.2020 15:46:33</t>
  </si>
  <si>
    <t>30.06.2020 15:46:34</t>
  </si>
  <si>
    <t>30.06.2020 15:46:36</t>
  </si>
  <si>
    <t>30.06.2020 15:46:37</t>
  </si>
  <si>
    <t>30.06.2020 15:46:40</t>
  </si>
  <si>
    <t>30.06.2020 15:47:25</t>
  </si>
  <si>
    <t>30.06.2020 15:47:27</t>
  </si>
  <si>
    <t>30.06.2020 15:47:28</t>
  </si>
  <si>
    <t>30.06.2020 15:47:30</t>
  </si>
  <si>
    <t>30.06.2020 15:47:31</t>
  </si>
  <si>
    <t>30.06.2020 15:47:33</t>
  </si>
  <si>
    <t>30.06.2020 15:47:34</t>
  </si>
  <si>
    <t>30.06.2020 15:47:36</t>
  </si>
  <si>
    <t>30.06.2020 15:47:39</t>
  </si>
  <si>
    <t>30.06.2020 15:47:45</t>
  </si>
  <si>
    <t>30.06.2020 15:48:56</t>
  </si>
  <si>
    <t>30.06.2020 15:48:57</t>
  </si>
  <si>
    <t>30.06.2020 15:49:25</t>
  </si>
  <si>
    <t>30.06.2020 15:49:31</t>
  </si>
  <si>
    <t>30.06.2020 15:49:33</t>
  </si>
  <si>
    <t>30.06.2020 15:49:34</t>
  </si>
  <si>
    <t>30.06.2020 15:49:36</t>
  </si>
  <si>
    <t>30.06.2020 15:49:37</t>
  </si>
  <si>
    <t>30.06.2020 15:49:39</t>
  </si>
  <si>
    <t>30.06.2020 15:50:39</t>
  </si>
  <si>
    <t>30.06.2020 15:51:28</t>
  </si>
  <si>
    <t>30.06.2020 15:51:30</t>
  </si>
  <si>
    <t>30.06.2020 15:51:31</t>
  </si>
  <si>
    <t>30.06.2020 15:51:33</t>
  </si>
  <si>
    <t>30.06.2020 15:51:34</t>
  </si>
  <si>
    <t>30.06.2020 15:51:36</t>
  </si>
  <si>
    <t>30.06.2020 15:51:37</t>
  </si>
  <si>
    <t>30.06.2020 15:51:40</t>
  </si>
  <si>
    <t>30.06.2020 15:51:45</t>
  </si>
  <si>
    <t>30.06.2020 15:53:53</t>
  </si>
  <si>
    <t>30.06.2020 15:53:54</t>
  </si>
  <si>
    <t>30.06.2020 15:53:56</t>
  </si>
  <si>
    <t>30.06.2020 15:53:57</t>
  </si>
  <si>
    <t>30.06.2020 15:53:59</t>
  </si>
  <si>
    <t>30.06.2020 15:54:00</t>
  </si>
  <si>
    <t>30.06.2020 15:54:02</t>
  </si>
  <si>
    <t>30.06.2020 15:54:03</t>
  </si>
  <si>
    <t>30.06.2020 15:56:41</t>
  </si>
  <si>
    <t>30.06.2020 15:56:42</t>
  </si>
  <si>
    <t>30.06.2020 15:58:25</t>
  </si>
  <si>
    <t>30.06.2020 15:58:27</t>
  </si>
  <si>
    <t>30.06.2020 15:59:47</t>
  </si>
  <si>
    <t>30.06.2020 15:59:48</t>
  </si>
  <si>
    <t>30.06.2020 15:59:50</t>
  </si>
  <si>
    <t>30.06.2020 15:59:51</t>
  </si>
  <si>
    <t>30.06.2020 16:00:12</t>
  </si>
  <si>
    <t>30.06.2020 16:00:13</t>
  </si>
  <si>
    <t>30.06.2020 16:00:15</t>
  </si>
  <si>
    <t>30.06.2020 16:00:16</t>
  </si>
  <si>
    <t>30.06.2020 16:00:18</t>
  </si>
  <si>
    <t>30.06.2020 16:00:19</t>
  </si>
  <si>
    <t>30.06.2020 16:00:45</t>
  </si>
  <si>
    <t>30.06.2020 16:00:46</t>
  </si>
  <si>
    <t>30.06.2020 16:00:48</t>
  </si>
  <si>
    <t>30.06.2020 16:00:49</t>
  </si>
  <si>
    <t>30.06.2020 16:00:51</t>
  </si>
  <si>
    <t>30.06.2020 16:00:52</t>
  </si>
  <si>
    <t>30.06.2020 16:00:54</t>
  </si>
  <si>
    <t>30.06.2020 16:01:25</t>
  </si>
  <si>
    <t>30.06.2020 16:01:27</t>
  </si>
  <si>
    <t>30.06.2020 16:01:28</t>
  </si>
  <si>
    <t>30.06.2020 16:01:30</t>
  </si>
  <si>
    <t>30.06.2020 16:01:31</t>
  </si>
  <si>
    <t>30.06.2020 16:01:33</t>
  </si>
  <si>
    <t>30.06.2020 16:02:13</t>
  </si>
  <si>
    <t>30.06.2020 16:02:15</t>
  </si>
  <si>
    <t>30.06.2020 16:02:16</t>
  </si>
  <si>
    <t>30.06.2020 16:02:18</t>
  </si>
  <si>
    <t>30.06.2020 16:02:19</t>
  </si>
  <si>
    <t>30.06.2020 16:02:21</t>
  </si>
  <si>
    <t>30.06.2020 16:02:22</t>
  </si>
  <si>
    <t>30.06.2020 16:03:36</t>
  </si>
  <si>
    <t>30.06.2020 16:03:37</t>
  </si>
  <si>
    <t>30.06.2020 16:03:39</t>
  </si>
  <si>
    <t>30.06.2020 16:03:41</t>
  </si>
  <si>
    <t>30.06.2020 16:04:56</t>
  </si>
  <si>
    <t>30.06.2020 16:04:57</t>
  </si>
  <si>
    <t>30.06.2020 16:04:59</t>
  </si>
  <si>
    <t>30.06.2020 16:05:00</t>
  </si>
  <si>
    <t>30.06.2020 16:05:02</t>
  </si>
  <si>
    <t>30.06.2020 16:05:03</t>
  </si>
  <si>
    <t>30.06.2020 16:05:20</t>
  </si>
  <si>
    <t>30.06.2020 16:05:24</t>
  </si>
  <si>
    <t>30.06.2020 16:05:26</t>
  </si>
  <si>
    <t>30.06.2020 16:05:27</t>
  </si>
  <si>
    <t>30.06.2020 16:05:29</t>
  </si>
  <si>
    <t>30.06.2020 16:06:39</t>
  </si>
  <si>
    <t>30.06.2020 16:06:41</t>
  </si>
  <si>
    <t>30.06.2020 16:06:42</t>
  </si>
  <si>
    <t>30.06.2020 16:06:44</t>
  </si>
  <si>
    <t>30.06.2020 16:06:45</t>
  </si>
  <si>
    <t>30.06.2020 16:06:47</t>
  </si>
  <si>
    <t>30.06.2020 16:06:56</t>
  </si>
  <si>
    <t>30.06.2020 16:06:57</t>
  </si>
  <si>
    <t>30.06.2020 16:06:59</t>
  </si>
  <si>
    <t>30.06.2020 16:07:00</t>
  </si>
  <si>
    <t>30.06.2020 16:07:02</t>
  </si>
  <si>
    <t>30.06.2020 16:07:41</t>
  </si>
  <si>
    <t>30.06.2020 16:07:43</t>
  </si>
  <si>
    <t>30.06.2020 16:07:44</t>
  </si>
  <si>
    <t>30.06.2020 16:07:46</t>
  </si>
  <si>
    <t>30.06.2020 16:07:47</t>
  </si>
  <si>
    <t>30.06.2020 16:07:49</t>
  </si>
  <si>
    <t>30.06.2020 16:09:16</t>
  </si>
  <si>
    <t>30.06.2020 16:09:18</t>
  </si>
  <si>
    <t>30.06.2020 16:09:19</t>
  </si>
  <si>
    <t>30.06.2020 16:09:21</t>
  </si>
  <si>
    <t>30.06.2020 16:10:03</t>
  </si>
  <si>
    <t>30.06.2020 16:10:04</t>
  </si>
  <si>
    <t>30.06.2020 16:10:06</t>
  </si>
  <si>
    <t>30.06.2020 16:10:07</t>
  </si>
  <si>
    <t>30.06.2020 16:10:09</t>
  </si>
  <si>
    <t>30.06.2020 16:10:10</t>
  </si>
  <si>
    <t>30.06.2020 16:10:21</t>
  </si>
  <si>
    <t>30.06.2020 16:10:22</t>
  </si>
  <si>
    <t>30.06.2020 16:10:24</t>
  </si>
  <si>
    <t>30.06.2020 16:10:56</t>
  </si>
  <si>
    <t>30.06.2020 16:11:16</t>
  </si>
  <si>
    <t>30.06.2020 16:11:18</t>
  </si>
  <si>
    <t>30.06.2020 16:11:19</t>
  </si>
  <si>
    <t>30.06.2020 16:11:21</t>
  </si>
  <si>
    <t>30.06.2020 16:11:22</t>
  </si>
  <si>
    <t>30.06.2020 16:11:24</t>
  </si>
  <si>
    <t>30.06.2020 16:11:42</t>
  </si>
  <si>
    <t>30.06.2020 16:11:43</t>
  </si>
  <si>
    <t>30.06.2020 16:11:45</t>
  </si>
  <si>
    <t>30.06.2020 16:11:46</t>
  </si>
  <si>
    <t>30.06.2020 16:11:48</t>
  </si>
  <si>
    <t>30.06.2020 16:11:49</t>
  </si>
  <si>
    <t>30.06.2020 16:11:51</t>
  </si>
  <si>
    <t>30.06.2020 16:16:57</t>
  </si>
  <si>
    <t>30.06.2020 16:17:21</t>
  </si>
  <si>
    <t>30.06.2020 16:17:22</t>
  </si>
  <si>
    <t>30.06.2020 16:17:24</t>
  </si>
  <si>
    <t>30.06.2020 16:17:25</t>
  </si>
  <si>
    <t>30.06.2020 16:17:27</t>
  </si>
  <si>
    <t>30.06.2020 16:17:31</t>
  </si>
  <si>
    <t>30.06.2020 16:17:33</t>
  </si>
  <si>
    <t>30.06.2020 16:17:34</t>
  </si>
  <si>
    <t>30.06.2020 16:17:36</t>
  </si>
  <si>
    <t>30.06.2020 16:17:37</t>
  </si>
  <si>
    <t>30.06.2020 16:17:39</t>
  </si>
  <si>
    <t>30.06.2020 16:17:40</t>
  </si>
  <si>
    <t>30.06.2020 16:17:42</t>
  </si>
  <si>
    <t>30.06.2020 16:17:43</t>
  </si>
  <si>
    <t>30.06.2020 16:17:45</t>
  </si>
  <si>
    <t>30.06.2020 16:17:46</t>
  </si>
  <si>
    <t>30.06.2020 16:17:55</t>
  </si>
  <si>
    <t>30.06.2020 16:17:57</t>
  </si>
  <si>
    <t>30.06.2020 16:17:58</t>
  </si>
  <si>
    <t>30.06.2020 16:18:00</t>
  </si>
  <si>
    <t>30.06.2020 16:18:01</t>
  </si>
  <si>
    <t>30.06.2020 16:18:58</t>
  </si>
  <si>
    <t>30.06.2020 16:20:01</t>
  </si>
  <si>
    <t>30.06.2020 16:20:03</t>
  </si>
  <si>
    <t>30.06.2020 16:20:04</t>
  </si>
  <si>
    <t>30.06.2020 16:20:06</t>
  </si>
  <si>
    <t>30.06.2020 16:20:07</t>
  </si>
  <si>
    <t>30.06.2020 16:21:37</t>
  </si>
  <si>
    <t>30.06.2020 16:21:39</t>
  </si>
  <si>
    <t>30.06.2020 16:21:41</t>
  </si>
  <si>
    <t>30.06.2020 16:21:42</t>
  </si>
  <si>
    <t>30.06.2020 16:23:12</t>
  </si>
  <si>
    <t>30.06.2020 16:23:13</t>
  </si>
  <si>
    <t>30.06.2020 16:23:15</t>
  </si>
  <si>
    <t>30.06.2020 16:23:16</t>
  </si>
  <si>
    <t>30.06.2020 16:23:18</t>
  </si>
  <si>
    <t>30.06.2020 16:23:37</t>
  </si>
  <si>
    <t>30.06.2020 16:23:39</t>
  </si>
  <si>
    <t>30.06.2020 16:23:40</t>
  </si>
  <si>
    <t>30.06.2020 16:23:42</t>
  </si>
  <si>
    <t>30.06.2020 16:23:43</t>
  </si>
  <si>
    <t>30.06.2020 16:23:45</t>
  </si>
  <si>
    <t>30.06.2020 16:25:06</t>
  </si>
  <si>
    <t>30.06.2020 16:27:06</t>
  </si>
  <si>
    <t>30.06.2020 16:27:07</t>
  </si>
  <si>
    <t>30.06.2020 16:27:09</t>
  </si>
  <si>
    <t>30.06.2020 16:27:54</t>
  </si>
  <si>
    <t>30.06.2020 16:27:56</t>
  </si>
  <si>
    <t>30.06.2020 16:27:57</t>
  </si>
  <si>
    <t>30.06.2020 16:27:59</t>
  </si>
  <si>
    <t>30.06.2020 16:28:00</t>
  </si>
  <si>
    <t>30.06.2020 16:28:02</t>
  </si>
  <si>
    <t>30.06.2020 16:29:07</t>
  </si>
  <si>
    <t>30.06.2020 16:29:19</t>
  </si>
  <si>
    <t>30.06.2020 16:29:21</t>
  </si>
  <si>
    <t>30.06.2020 16:29:22</t>
  </si>
  <si>
    <t>30.06.2020 16:29:24</t>
  </si>
  <si>
    <t>30.06.2020 16:29:25</t>
  </si>
  <si>
    <t>30.06.2020 16:29:27</t>
  </si>
  <si>
    <t>30.06.2020 16:33:45</t>
  </si>
  <si>
    <t>30.06.2020 16:33:47</t>
  </si>
  <si>
    <t>30.06.2020 16:33:48</t>
  </si>
  <si>
    <t>30.06.2020 16:33:50</t>
  </si>
  <si>
    <t>30.06.2020 16:33:51</t>
  </si>
  <si>
    <t>30.06.2020 16:34:30</t>
  </si>
  <si>
    <t>30.06.2020 16:34:31</t>
  </si>
  <si>
    <t>30.06.2020 16:34:33</t>
  </si>
  <si>
    <t>30.06.2020 16:34:34</t>
  </si>
  <si>
    <t>30.06.2020 16:34:36</t>
  </si>
  <si>
    <t>30.06.2020 16:34:37</t>
  </si>
  <si>
    <t>30.06.2020 16:34:39</t>
  </si>
  <si>
    <t>30.06.2020 16:34:48</t>
  </si>
  <si>
    <t>30.06.2020 16:34:50</t>
  </si>
  <si>
    <t>30.06.2020 16:34:51</t>
  </si>
  <si>
    <t>30.06.2020 16:34:53</t>
  </si>
  <si>
    <t>30.06.2020 16:34:54</t>
  </si>
  <si>
    <t>30.06.2020 16:34:56</t>
  </si>
  <si>
    <t>30.06.2020 16:35:13</t>
  </si>
  <si>
    <t>30.06.2020 16:35:15</t>
  </si>
  <si>
    <t>30.06.2020 16:35:16</t>
  </si>
  <si>
    <t>30.06.2020 16:35:18</t>
  </si>
  <si>
    <t>30.06.2020 16:35:19</t>
  </si>
  <si>
    <t>30.06.2020 16:35:45</t>
  </si>
  <si>
    <t>30.06.2020 16:35:47</t>
  </si>
  <si>
    <t>30.06.2020 16:36:04</t>
  </si>
  <si>
    <t>30.06.2020 16:36:06</t>
  </si>
  <si>
    <t>30.06.2020 16:36:37</t>
  </si>
  <si>
    <t>30.06.2020 16:36:39</t>
  </si>
  <si>
    <t>30.06.2020 16:36:40</t>
  </si>
  <si>
    <t>30.06.2020 16:36:42</t>
  </si>
  <si>
    <t>30.06.2020 16:36:43</t>
  </si>
  <si>
    <t>30.06.2020 16:36:45</t>
  </si>
  <si>
    <t>30.06.2020 16:36:46</t>
  </si>
  <si>
    <t>30.06.2020 16:37:06</t>
  </si>
  <si>
    <t>30.06.2020 16:37:07</t>
  </si>
  <si>
    <t>30.06.2020 16:37:09</t>
  </si>
  <si>
    <t>30.06.2020 16:37:12</t>
  </si>
  <si>
    <t>30.06.2020 16:37:27</t>
  </si>
  <si>
    <t>30.06.2020 16:37:28</t>
  </si>
  <si>
    <t>30.06.2020 16:37:31</t>
  </si>
  <si>
    <t>30.06.2020 16:37:33</t>
  </si>
  <si>
    <t>30.06.2020 16:37:34</t>
  </si>
  <si>
    <t>30.06.2020 16:37:36</t>
  </si>
  <si>
    <t>30.06.2020 16:37:39</t>
  </si>
  <si>
    <t>30.06.2020 16:37:43</t>
  </si>
  <si>
    <t>30.06.2020 16:37:46</t>
  </si>
  <si>
    <t>30.06.2020 16:37:52</t>
  </si>
  <si>
    <t>30.06.2020 16:37:54</t>
  </si>
  <si>
    <t>30.06.2020 16:37:55</t>
  </si>
  <si>
    <t>30.06.2020 16:37:57</t>
  </si>
  <si>
    <t>30.06.2020 16:37:58</t>
  </si>
  <si>
    <t>30.06.2020 16:38:00</t>
  </si>
  <si>
    <t>30.06.2020 16:38:01</t>
  </si>
  <si>
    <t>30.06.2020 16:38:03</t>
  </si>
  <si>
    <t>30.06.2020 16:38:04</t>
  </si>
  <si>
    <t>30.06.2020 16:38:06</t>
  </si>
  <si>
    <t>30.06.2020 16:38:57</t>
  </si>
  <si>
    <t>30.06.2020 16:38:59</t>
  </si>
  <si>
    <t>30.06.2020 16:39:00</t>
  </si>
  <si>
    <t>30.06.2020 16:39:02</t>
  </si>
  <si>
    <t>30.06.2020 16:40:06</t>
  </si>
  <si>
    <t>30.06.2020 16:40:07</t>
  </si>
  <si>
    <t>30.06.2020 16:40:09</t>
  </si>
  <si>
    <t>30.06.2020 16:40:10</t>
  </si>
  <si>
    <t>30.06.2020 16:40:12</t>
  </si>
  <si>
    <t>30.06.2020 16:40:13</t>
  </si>
  <si>
    <t>30.06.2020 16:40:15</t>
  </si>
  <si>
    <t>30.06.2020 16:40:16</t>
  </si>
  <si>
    <t>30.06.2020 16:40:18</t>
  </si>
  <si>
    <t>30.06.2020 16:40:19</t>
  </si>
  <si>
    <t>30.06.2020 16:40:40</t>
  </si>
  <si>
    <t>30.06.2020 16:40:42</t>
  </si>
  <si>
    <t>30.06.2020 16:40:43</t>
  </si>
  <si>
    <t>30.06.2020 16:40:45</t>
  </si>
  <si>
    <t>30.06.2020 16:40:46</t>
  </si>
  <si>
    <t>30.06.2020 16:40:48</t>
  </si>
  <si>
    <t>30.06.2020 16:40:55</t>
  </si>
  <si>
    <t>30.06.2020 16:40:57</t>
  </si>
  <si>
    <t>30.06.2020 16:40:58</t>
  </si>
  <si>
    <t>30.06.2020 16:41:00</t>
  </si>
  <si>
    <t>30.06.2020 16:41:01</t>
  </si>
  <si>
    <t>30.06.2020 16:41:03</t>
  </si>
  <si>
    <t>30.06.2020 16:41:06</t>
  </si>
  <si>
    <t>30.06.2020 16:41:17</t>
  </si>
  <si>
    <t>30.06.2020 16:42:04</t>
  </si>
  <si>
    <t>30.06.2020 16:42:06</t>
  </si>
  <si>
    <t>30.06.2020 16:42:07</t>
  </si>
  <si>
    <t>30.06.2020 16:42:09</t>
  </si>
  <si>
    <t>30.06.2020 16:42:10</t>
  </si>
  <si>
    <t>30.06.2020 16:42:48</t>
  </si>
  <si>
    <t>30.06.2020 16:42:50</t>
  </si>
  <si>
    <t>30.06.2020 16:42:51</t>
  </si>
  <si>
    <t>30.06.2020 16:42:53</t>
  </si>
  <si>
    <t>30.06.2020 16:43:54</t>
  </si>
  <si>
    <t>30.06.2020 16:45:47</t>
  </si>
  <si>
    <t>30.06.2020 16:45:48</t>
  </si>
  <si>
    <t>30.06.2020 16:45:50</t>
  </si>
  <si>
    <t>30.06.2020 16:45:51</t>
  </si>
  <si>
    <t>30.06.2020 16:45:53</t>
  </si>
  <si>
    <t>30.06.2020 16:45:56</t>
  </si>
  <si>
    <t>30.06.2020 16:45:57</t>
  </si>
  <si>
    <t>30.06.2020 16:45:59</t>
  </si>
  <si>
    <t>30.06.2020 16:46:00</t>
  </si>
  <si>
    <t>30.06.2020 16:46:02</t>
  </si>
  <si>
    <t>30.06.2020 16:46:30</t>
  </si>
  <si>
    <t>30.06.2020 16:46:32</t>
  </si>
  <si>
    <t>30.06.2020 16:46:33</t>
  </si>
  <si>
    <t>30.06.2020 16:46:35</t>
  </si>
  <si>
    <t>30.06.2020 16:46:36</t>
  </si>
  <si>
    <t>30.06.2020 16:47:15</t>
  </si>
  <si>
    <t>30.06.2020 16:47:16</t>
  </si>
  <si>
    <t>30.06.2020 16:47:18</t>
  </si>
  <si>
    <t>30.06.2020 16:47:19</t>
  </si>
  <si>
    <t>30.06.2020 16:47:21</t>
  </si>
  <si>
    <t>30.06.2020 16:47:40</t>
  </si>
  <si>
    <t>30.06.2020 16:49:18</t>
  </si>
  <si>
    <t>30.06.2020 16:49:19</t>
  </si>
  <si>
    <t>30.06.2020 16:49:21</t>
  </si>
  <si>
    <t>30.06.2020 16:49:22</t>
  </si>
  <si>
    <t>30.06.2020 16:49:24</t>
  </si>
  <si>
    <t>30.06.2020 16:49:25</t>
  </si>
  <si>
    <t>30.06.2020 16:49:57</t>
  </si>
  <si>
    <t>30.06.2020 16:49:59</t>
  </si>
  <si>
    <t>30.06.2020 16:50:00</t>
  </si>
  <si>
    <t>30.06.2020 16:50:02</t>
  </si>
  <si>
    <t>30.06.2020 16:50:03</t>
  </si>
  <si>
    <t>30.06.2020 16:50:05</t>
  </si>
  <si>
    <t>30.06.2020 16:50:35</t>
  </si>
  <si>
    <t>30.06.2020 16:50:36</t>
  </si>
  <si>
    <t>30.06.2020 16:50:38</t>
  </si>
  <si>
    <t>30.06.2020 16:50:39</t>
  </si>
  <si>
    <t>30.06.2020 16:50:41</t>
  </si>
  <si>
    <t>30.06.2020 16:52:42</t>
  </si>
  <si>
    <t>30.06.2020 16:52:57</t>
  </si>
  <si>
    <t>30.06.2020 16:52:59</t>
  </si>
  <si>
    <t>30.06.2020 16:53:00</t>
  </si>
  <si>
    <t>30.06.2020 16:53:02</t>
  </si>
  <si>
    <t>30.06.2020 16:53:03</t>
  </si>
  <si>
    <t>30.06.2020 16:53:05</t>
  </si>
  <si>
    <t>30.06.2020 16:53:43</t>
  </si>
  <si>
    <t>30.06.2020 16:55:50</t>
  </si>
  <si>
    <t>30.06.2020 16:55:51</t>
  </si>
  <si>
    <t>30.06.2020 16:55:53</t>
  </si>
  <si>
    <t>30.06.2020 16:55:54</t>
  </si>
  <si>
    <t>30.06.2020 16:55:56</t>
  </si>
  <si>
    <t>30.06.2020 16:55:57</t>
  </si>
  <si>
    <t>30.06.2020 16:56:18</t>
  </si>
  <si>
    <t>30.06.2020 16:57:06</t>
  </si>
  <si>
    <t>30.06.2020 16:57:07</t>
  </si>
  <si>
    <t>30.06.2020 16:57:09</t>
  </si>
  <si>
    <t>30.06.2020 16:57:10</t>
  </si>
  <si>
    <t>30.06.2020 16:57:12</t>
  </si>
  <si>
    <t>30.06.2020 16:57:13</t>
  </si>
  <si>
    <t>30.06.2020 16:57:15</t>
  </si>
  <si>
    <t>30.06.2020 16:57:16</t>
  </si>
  <si>
    <t>30.06.2020 16:57:18</t>
  </si>
  <si>
    <t>30.06.2020 16:57:19</t>
  </si>
  <si>
    <t>30.06.2020 16:58:13</t>
  </si>
  <si>
    <t>30.06.2020 16:58:15</t>
  </si>
  <si>
    <t>30.06.2020 16:58:16</t>
  </si>
  <si>
    <t>30.06.2020 16:58:18</t>
  </si>
  <si>
    <t>30.06.2020 16:58:19</t>
  </si>
  <si>
    <t>30.06.2020 16:58:34</t>
  </si>
  <si>
    <t>30.06.2020 16:58:36</t>
  </si>
  <si>
    <t>30.06.2020 16:58:39</t>
  </si>
  <si>
    <t>30.06.2020 16:58:42</t>
  </si>
  <si>
    <t>30.06.2020 16:58:43</t>
  </si>
  <si>
    <t>30.06.2020 16:58:46</t>
  </si>
  <si>
    <t>30.06.2020 16:58:48</t>
  </si>
  <si>
    <t>30.06.2020 16:58:49</t>
  </si>
  <si>
    <t>30.06.2020 16:59:51</t>
  </si>
  <si>
    <t>30.06.2020 16:59:53</t>
  </si>
  <si>
    <t>30.06.2020 16:59:54</t>
  </si>
  <si>
    <t>30.06.2020 16:59:56</t>
  </si>
  <si>
    <t>30.06.2020 17:01:07</t>
  </si>
  <si>
    <t>30.06.2020 17:01:09</t>
  </si>
  <si>
    <t>30.06.2020 17:01:10</t>
  </si>
  <si>
    <t>30.06.2020 17:01:12</t>
  </si>
  <si>
    <t>30.06.2020 17:01:13</t>
  </si>
  <si>
    <t>30.06.2020 17:01:15</t>
  </si>
  <si>
    <t>30.06.2020 17:02:13</t>
  </si>
  <si>
    <t>30.06.2020 17:02:15</t>
  </si>
  <si>
    <t>30.06.2020 17:02:16</t>
  </si>
  <si>
    <t>30.06.2020 17:02:18</t>
  </si>
  <si>
    <t>30.06.2020 17:02:19</t>
  </si>
  <si>
    <t>30.06.2020 17:02:34</t>
  </si>
  <si>
    <t>30.06.2020 17:02:56</t>
  </si>
  <si>
    <t>30.06.2020 17:02:57</t>
  </si>
  <si>
    <t>30.06.2020 17:02:59</t>
  </si>
  <si>
    <t>30.06.2020 17:03:00</t>
  </si>
  <si>
    <t>30.06.2020 17:03:02</t>
  </si>
  <si>
    <t>30.06.2020 17:03:03</t>
  </si>
  <si>
    <t>30.06.2020 17:03:05</t>
  </si>
  <si>
    <t>30.06.2020 17:03:12</t>
  </si>
  <si>
    <t>30.06.2020 17:03:14</t>
  </si>
  <si>
    <t>30.06.2020 17:03:15</t>
  </si>
  <si>
    <t>30.06.2020 17:03:17</t>
  </si>
  <si>
    <t>30.06.2020 17:03:18</t>
  </si>
  <si>
    <t>30.06.2020 17:03:20</t>
  </si>
  <si>
    <t>30.06.2020 17:03:45</t>
  </si>
  <si>
    <t>30.06.2020 17:03:47</t>
  </si>
  <si>
    <t>30.06.2020 17:03:48</t>
  </si>
  <si>
    <t>30.06.2020 17:03:50</t>
  </si>
  <si>
    <t>30.06.2020 17:03:57</t>
  </si>
  <si>
    <t>30.06.2020 17:03:59</t>
  </si>
  <si>
    <t>30.06.2020 17:04:01</t>
  </si>
  <si>
    <t>30.06.2020 17:04:02</t>
  </si>
  <si>
    <t>30.06.2020 17:04:04</t>
  </si>
  <si>
    <t>30.06.2020 17:04:05</t>
  </si>
  <si>
    <t>30.06.2020 17:04:07</t>
  </si>
  <si>
    <t>30.06.2020 17:04:10</t>
  </si>
  <si>
    <t>30.06.2020 17:04:11</t>
  </si>
  <si>
    <t>30.06.2020 17:04:13</t>
  </si>
  <si>
    <t>30.06.2020 17:04:14</t>
  </si>
  <si>
    <t>30.06.2020 17:04:20</t>
  </si>
  <si>
    <t>30.06.2020 17:04:47</t>
  </si>
  <si>
    <t>30.06.2020 17:04:53</t>
  </si>
  <si>
    <t>30.06.2020 17:04:55</t>
  </si>
  <si>
    <t>30.06.2020 17:04:56</t>
  </si>
  <si>
    <t>30.06.2020 17:04:58</t>
  </si>
  <si>
    <t>30.06.2020 17:04:59</t>
  </si>
  <si>
    <t>30.06.2020 17:05:52</t>
  </si>
  <si>
    <t>30.06.2020 17:05:54</t>
  </si>
  <si>
    <t>30.06.2020 17:05:58</t>
  </si>
  <si>
    <t>30.06.2020 17:06:00</t>
  </si>
  <si>
    <t>30.06.2020 17:06:01</t>
  </si>
  <si>
    <t>30.06.2020 17:06:03</t>
  </si>
  <si>
    <t>30.06.2020 17:06:04</t>
  </si>
  <si>
    <t>30.06.2020 17:07:34</t>
  </si>
  <si>
    <t>30.06.2020 17:07:36</t>
  </si>
  <si>
    <t>30.06.2020 17:07:37</t>
  </si>
  <si>
    <t>30.06.2020 17:07:39</t>
  </si>
  <si>
    <t>30.06.2020 17:07:40</t>
  </si>
  <si>
    <t>30.06.2020 17:09:01</t>
  </si>
  <si>
    <t>30.06.2020 17:09:03</t>
  </si>
  <si>
    <t>30.06.2020 17:09:04</t>
  </si>
  <si>
    <t>30.06.2020 17:09:06</t>
  </si>
  <si>
    <t>30.06.2020 17:09:07</t>
  </si>
  <si>
    <t>30.06.2020 17:09:09</t>
  </si>
  <si>
    <t>30.06.2020 17:09:10</t>
  </si>
  <si>
    <t>30.06.2020 17:09:12</t>
  </si>
  <si>
    <t>30.06.2020 17:09:13</t>
  </si>
  <si>
    <t>30.06.2020 17:11:24</t>
  </si>
  <si>
    <t>30.06.2020 17:11:25</t>
  </si>
  <si>
    <t>30.06.2020 17:11:27</t>
  </si>
  <si>
    <t>30.06.2020 17:11:28</t>
  </si>
  <si>
    <t>30.06.2020 17:11:30</t>
  </si>
  <si>
    <t>30.06.2020 17:11:31</t>
  </si>
  <si>
    <t>30.06.2020 17:11:33</t>
  </si>
  <si>
    <t>30.06.2020 17:11:42</t>
  </si>
  <si>
    <t>30.06.2020 17:11:43</t>
  </si>
  <si>
    <t>30.06.2020 17:11:45</t>
  </si>
  <si>
    <t>30.06.2020 17:11:46</t>
  </si>
  <si>
    <t>30.06.2020 17:11:48</t>
  </si>
  <si>
    <t>30.06.2020 17:11:49</t>
  </si>
  <si>
    <t>30.06.2020 17:11:51</t>
  </si>
  <si>
    <t>30.06.2020 17:13:07</t>
  </si>
  <si>
    <t>30.06.2020 17:13:09</t>
  </si>
  <si>
    <t>30.06.2020 17:13:10</t>
  </si>
  <si>
    <t>30.06.2020 17:13:12</t>
  </si>
  <si>
    <t>30.06.2020 17:13:13</t>
  </si>
  <si>
    <t>30.06.2020 17:13:15</t>
  </si>
  <si>
    <t>30.06.2020 17:13:18</t>
  </si>
  <si>
    <t>30.06.2020 17:13:19</t>
  </si>
  <si>
    <t>30.06.2020 17:13:21</t>
  </si>
  <si>
    <t>30.06.2020 17:13:22</t>
  </si>
  <si>
    <t>30.06.2020 17:13:25</t>
  </si>
  <si>
    <t>30.06.2020 17:13:27</t>
  </si>
  <si>
    <t>30.06.2020 17:13:28</t>
  </si>
  <si>
    <t>30.06.2020 17:13:30</t>
  </si>
  <si>
    <t>30.06.2020 17:13:31</t>
  </si>
  <si>
    <t>30.06.2020 17:13:33</t>
  </si>
  <si>
    <t>30.06.2020 17:13:54</t>
  </si>
  <si>
    <t>30.06.2020 17:13:55</t>
  </si>
  <si>
    <t>30.06.2020 17:13:57</t>
  </si>
  <si>
    <t>30.06.2020 17:13:58</t>
  </si>
  <si>
    <t>30.06.2020 17:14:00</t>
  </si>
  <si>
    <t>30.06.2020 17:14:01</t>
  </si>
  <si>
    <t>30.06.2020 17:14:03</t>
  </si>
  <si>
    <t>30.06.2020 17:14:04</t>
  </si>
  <si>
    <t>30.06.2020 17:14:06</t>
  </si>
  <si>
    <t>30.06.2020 17:14:10</t>
  </si>
  <si>
    <t>30.06.2020 17:14:53</t>
  </si>
  <si>
    <t>30.06.2020 17:14:54</t>
  </si>
  <si>
    <t>30.06.2020 17:14:56</t>
  </si>
  <si>
    <t>30.06.2020 17:14:57</t>
  </si>
  <si>
    <t>30.06.2020 17:14:59</t>
  </si>
  <si>
    <t>30.06.2020 17:15:00</t>
  </si>
  <si>
    <t>30.06.2020 17:15:08</t>
  </si>
  <si>
    <t>30.06.2020 17:15:09</t>
  </si>
  <si>
    <t>30.06.2020 17:15:11</t>
  </si>
  <si>
    <t>30.06.2020 17:15:12</t>
  </si>
  <si>
    <t>30.06.2020 17:15:14</t>
  </si>
  <si>
    <t>30.06.2020 17:15:15</t>
  </si>
  <si>
    <t>30.06.2020 17:15:17</t>
  </si>
  <si>
    <t>30.06.2020 17:19:00</t>
  </si>
  <si>
    <t>30.06.2020 17:19:01</t>
  </si>
  <si>
    <t>30.06.2020 17:19:03</t>
  </si>
  <si>
    <t>30.06.2020 17:19:06</t>
  </si>
  <si>
    <t>30.06.2020 17:19:07</t>
  </si>
  <si>
    <t>30.06.2020 17:19:09</t>
  </si>
  <si>
    <t>30.06.2020 17:19:30</t>
  </si>
  <si>
    <t>30.06.2020 17:19:31</t>
  </si>
  <si>
    <t>30.06.2020 17:19:33</t>
  </si>
  <si>
    <t>30.06.2020 17:19:34</t>
  </si>
  <si>
    <t>30.06.2020 17:19:36</t>
  </si>
  <si>
    <t>30.06.2020 17:20:01</t>
  </si>
  <si>
    <t>30.06.2020 17:20:03</t>
  </si>
  <si>
    <t>30.06.2020 17:20:04</t>
  </si>
  <si>
    <t>30.06.2020 17:20:06</t>
  </si>
  <si>
    <t>30.06.2020 17:20:07</t>
  </si>
  <si>
    <t>30.06.2020 17:20:09</t>
  </si>
  <si>
    <t>30.06.2020 17:20:42</t>
  </si>
  <si>
    <t>30.06.2020 17:20:43</t>
  </si>
  <si>
    <t>30.06.2020 17:20:45</t>
  </si>
  <si>
    <t>30.06.2020 17:20:46</t>
  </si>
  <si>
    <t>30.06.2020 17:20:48</t>
  </si>
  <si>
    <t>30.06.2020 17:21:16</t>
  </si>
  <si>
    <t>30.06.2020 17:21:18</t>
  </si>
  <si>
    <t>30.06.2020 17:21:19</t>
  </si>
  <si>
    <t>30.06.2020 17:21:21</t>
  </si>
  <si>
    <t>30.06.2020 17:21:22</t>
  </si>
  <si>
    <t>30.06.2020 17:21:57</t>
  </si>
  <si>
    <t>30.06.2020 17:21:59</t>
  </si>
  <si>
    <t>30.06.2020 17:22:00</t>
  </si>
  <si>
    <t>30.06.2020 17:22:02</t>
  </si>
  <si>
    <t>30.06.2020 17:22:03</t>
  </si>
  <si>
    <t>30.06.2020 17:22:05</t>
  </si>
  <si>
    <t>30.06.2020 17:22:06</t>
  </si>
  <si>
    <t>30.06.2020 17:23:34</t>
  </si>
  <si>
    <t>30.06.2020 17:23:36</t>
  </si>
  <si>
    <t>30.06.2020 17:23:37</t>
  </si>
  <si>
    <t>30.06.2020 17:23:39</t>
  </si>
  <si>
    <t>30.06.2020 17:23:40</t>
  </si>
  <si>
    <t>30.06.2020 17:23:42</t>
  </si>
  <si>
    <t>30.06.2020 17:23:43</t>
  </si>
  <si>
    <t>30.06.2020 17:23:46</t>
  </si>
  <si>
    <t>30.06.2020 17:23:48</t>
  </si>
  <si>
    <t>30.06.2020 17:24:04</t>
  </si>
  <si>
    <t>30.06.2020 17:24:06</t>
  </si>
  <si>
    <t>30.06.2020 17:24:07</t>
  </si>
  <si>
    <t>30.06.2020 17:24:10</t>
  </si>
  <si>
    <t>30.06.2020 17:24:12</t>
  </si>
  <si>
    <t>30.06.2020 17:24:13</t>
  </si>
  <si>
    <t>30.06.2020 17:24:15</t>
  </si>
  <si>
    <t>30.06.2020 17:24:51</t>
  </si>
  <si>
    <t>30.06.2020 17:24:53</t>
  </si>
  <si>
    <t>30.06.2020 17:24:54</t>
  </si>
  <si>
    <t>30.06.2020 17:24:56</t>
  </si>
  <si>
    <t>30.06.2020 17:24:57</t>
  </si>
  <si>
    <t>30.06.2020 17:26:25</t>
  </si>
  <si>
    <t>30.06.2020 17:26:27</t>
  </si>
  <si>
    <t>30.06.2020 17:26:50</t>
  </si>
  <si>
    <t>30.06.2020 17:26:51</t>
  </si>
  <si>
    <t>30.06.2020 17:26:53</t>
  </si>
  <si>
    <t>30.06.2020 17:26:54</t>
  </si>
  <si>
    <t>30.06.2020 17:26:56</t>
  </si>
  <si>
    <t>30.06.2020 17:26:57</t>
  </si>
  <si>
    <t>30.06.2020 17:27:22</t>
  </si>
  <si>
    <t>30.06.2020 17:27:37</t>
  </si>
  <si>
    <t>30.06.2020 17:27:39</t>
  </si>
  <si>
    <t>30.06.2020 17:27:40</t>
  </si>
  <si>
    <t>30.06.2020 17:27:42</t>
  </si>
  <si>
    <t>30.06.2020 17:27:43</t>
  </si>
  <si>
    <t>30.06.2020 17:30:51</t>
  </si>
  <si>
    <t>30.06.2020 17:30:53</t>
  </si>
  <si>
    <t>30.06.2020 17:30:54</t>
  </si>
  <si>
    <t>30.06.2020 17:30:56</t>
  </si>
  <si>
    <t>30.06.2020 17:30:57</t>
  </si>
  <si>
    <t>30.06.2020 17:30:59</t>
  </si>
  <si>
    <t>30.06.2020 17:31:00</t>
  </si>
  <si>
    <t>30.06.2020 17:31:02</t>
  </si>
  <si>
    <t>30.06.2020 17:31:05</t>
  </si>
  <si>
    <t>30.06.2020 17:31:09</t>
  </si>
  <si>
    <t>30.06.2020 17:31:11</t>
  </si>
  <si>
    <t>30.06.2020 17:31:12</t>
  </si>
  <si>
    <t>30.06.2020 17:31:14</t>
  </si>
  <si>
    <t>30.06.2020 17:31:15</t>
  </si>
  <si>
    <t>30.06.2020 17:31:17</t>
  </si>
  <si>
    <t>30.06.2020 17:31:47</t>
  </si>
  <si>
    <t>30.06.2020 17:31:49</t>
  </si>
  <si>
    <t>30.06.2020 17:31:50</t>
  </si>
  <si>
    <t>30.06.2020 17:31:52</t>
  </si>
  <si>
    <t>30.06.2020 17:31:53</t>
  </si>
  <si>
    <t>30.06.2020 17:33:34</t>
  </si>
  <si>
    <t>30.06.2020 17:33:48</t>
  </si>
  <si>
    <t>30.06.2020 17:33:50</t>
  </si>
  <si>
    <t>30.06.2020 17:33:51</t>
  </si>
  <si>
    <t>30.06.2020 17:33:53</t>
  </si>
  <si>
    <t>30.06.2020 17:33:54</t>
  </si>
  <si>
    <t>30.06.2020 17:35:00</t>
  </si>
  <si>
    <t>30.06.2020 17:35:06</t>
  </si>
  <si>
    <t>30.06.2020 17:35:07</t>
  </si>
  <si>
    <t>30.06.2020 17:35:09</t>
  </si>
  <si>
    <t>30.06.2020 17:35:10</t>
  </si>
  <si>
    <t>30.06.2020 17:35:12</t>
  </si>
  <si>
    <t>30.06.2020 17:38:41</t>
  </si>
  <si>
    <t>30.06.2020 17:38:42</t>
  </si>
  <si>
    <t>30.06.2020 17:38:44</t>
  </si>
  <si>
    <t>30.06.2020 17:38:45</t>
  </si>
  <si>
    <t>30.06.2020 17:38:47</t>
  </si>
  <si>
    <t>30.06.2020 17:38:48</t>
  </si>
  <si>
    <t>30.06.2020 17:40:48</t>
  </si>
  <si>
    <t>30.06.2020 17:40:50</t>
  </si>
  <si>
    <t>30.06.2020 17:40:51</t>
  </si>
  <si>
    <t>30.06.2020 17:40:53</t>
  </si>
  <si>
    <t>30.06.2020 17:40:54</t>
  </si>
  <si>
    <t>30.06.2020 17:41:28</t>
  </si>
  <si>
    <t>30.06.2020 17:41:30</t>
  </si>
  <si>
    <t>30.06.2020 17:41:31</t>
  </si>
  <si>
    <t>30.06.2020 17:41:33</t>
  </si>
  <si>
    <t>30.06.2020 17:41:34</t>
  </si>
  <si>
    <t>30.06.2020 17:41:36</t>
  </si>
  <si>
    <t>30.06.2020 17:41:37</t>
  </si>
  <si>
    <t>30.06.2020 17:41:39</t>
  </si>
  <si>
    <t>30.06.2020 17:41:43</t>
  </si>
  <si>
    <t>30.06.2020 17:41:45</t>
  </si>
  <si>
    <t>30.06.2020 17:41:46</t>
  </si>
  <si>
    <t>30.06.2020 17:41:48</t>
  </si>
  <si>
    <t>30.06.2020 17:41:49</t>
  </si>
  <si>
    <t>30.06.2020 17:41:51</t>
  </si>
  <si>
    <t>30.06.2020 17:42:30</t>
  </si>
  <si>
    <t>30.06.2020 17:42:31</t>
  </si>
  <si>
    <t>30.06.2020 17:43:10</t>
  </si>
  <si>
    <t>30.06.2020 17:43:12</t>
  </si>
  <si>
    <t>30.06.2020 17:43:13</t>
  </si>
  <si>
    <t>30.06.2020 17:43:15</t>
  </si>
  <si>
    <t>30.06.2020 17:43:16</t>
  </si>
  <si>
    <t>30.06.2020 17:44:19</t>
  </si>
  <si>
    <t>30.06.2020 17:45:01</t>
  </si>
  <si>
    <t>30.06.2020 17:45:03</t>
  </si>
  <si>
    <t>30.06.2020 17:45:04</t>
  </si>
  <si>
    <t>30.06.2020 17:45:06</t>
  </si>
  <si>
    <t>30.06.2020 17:45:07</t>
  </si>
  <si>
    <t>30.06.2020 17:45:09</t>
  </si>
  <si>
    <t>30.06.2020 17:46:19</t>
  </si>
  <si>
    <t>30.06.2020 17:46:21</t>
  </si>
  <si>
    <t>30.06.2020 17:46:22</t>
  </si>
  <si>
    <t>30.06.2020 17:46:24</t>
  </si>
  <si>
    <t>30.06.2020 17:46:25</t>
  </si>
  <si>
    <t>30.06.2020 17:46:27</t>
  </si>
  <si>
    <t>30.06.2020 17:46:28</t>
  </si>
  <si>
    <t>30.06.2020 17:47:12</t>
  </si>
  <si>
    <t>30.06.2020 17:48:59</t>
  </si>
  <si>
    <t>30.06.2020 17:49:02</t>
  </si>
  <si>
    <t>30.06.2020 17:49:40</t>
  </si>
  <si>
    <t>30.06.2020 17:49:41</t>
  </si>
  <si>
    <t>30.06.2020 17:49:43</t>
  </si>
  <si>
    <t>30.06.2020 17:49:44</t>
  </si>
  <si>
    <t>30.06.2020 17:49:46</t>
  </si>
  <si>
    <t>30.06.2020 17:49:47</t>
  </si>
  <si>
    <t>30.06.2020 17:49:49</t>
  </si>
  <si>
    <t>30.06.2020 17:49:50</t>
  </si>
  <si>
    <t>30.06.2020 17:49:52</t>
  </si>
  <si>
    <t>30.06.2020 17:49:53</t>
  </si>
  <si>
    <t>30.06.2020 17:49:55</t>
  </si>
  <si>
    <t>30.06.2020 17:49:56</t>
  </si>
  <si>
    <t>30.06.2020 17:49:58</t>
  </si>
  <si>
    <t>30.06.2020 17:49:59</t>
  </si>
  <si>
    <t>30.06.2020 17:50:01</t>
  </si>
  <si>
    <t>30.06.2020 17:50:05</t>
  </si>
  <si>
    <t>30.06.2020 17:50:07</t>
  </si>
  <si>
    <t>30.06.2020 17:50:08</t>
  </si>
  <si>
    <t>30.06.2020 17:50:11</t>
  </si>
  <si>
    <t>30.06.2020 17:50:13</t>
  </si>
  <si>
    <t>30.06.2020 17:50:14</t>
  </si>
  <si>
    <t>30.06.2020 17:51:09</t>
  </si>
  <si>
    <t>30.06.2020 17:51:10</t>
  </si>
  <si>
    <t>30.06.2020 17:51:12</t>
  </si>
  <si>
    <t>30.06.2020 17:54:10</t>
  </si>
  <si>
    <t>30.06.2020 17:54:12</t>
  </si>
  <si>
    <t>30.06.2020 17:54:13</t>
  </si>
  <si>
    <t>30.06.2020 17:54:15</t>
  </si>
  <si>
    <t>30.06.2020 17:54:16</t>
  </si>
  <si>
    <t>30.06.2020 17:54:18</t>
  </si>
  <si>
    <t>30.06.2020 17:56:15</t>
  </si>
  <si>
    <t>30.06.2020 17:56:16</t>
  </si>
  <si>
    <t>30.06.2020 17:56:18</t>
  </si>
  <si>
    <t>30.06.2020 17:56:19</t>
  </si>
  <si>
    <t>30.06.2020 17:56:21</t>
  </si>
  <si>
    <t>30.06.2020 17:57:07</t>
  </si>
  <si>
    <t>30.06.2020 17:57:09</t>
  </si>
  <si>
    <t>30.06.2020 17:57:10</t>
  </si>
  <si>
    <t>30.06.2020 17:57:12</t>
  </si>
  <si>
    <t>30.06.2020 17:57:13</t>
  </si>
  <si>
    <t>30.06.2020 17:57:15</t>
  </si>
  <si>
    <t>30.06.2020 17:59:18</t>
  </si>
  <si>
    <t>30.06.2020 17:59:19</t>
  </si>
  <si>
    <t>30.06.2020 17:59:21</t>
  </si>
  <si>
    <t>30.06.2020 17:59:37</t>
  </si>
  <si>
    <t>30.06.2020 17:59:39</t>
  </si>
  <si>
    <t>30.06.2020 17:59:40</t>
  </si>
  <si>
    <t>30.06.2020 17:59:42</t>
  </si>
  <si>
    <t>30.06.2020 17:59:43</t>
  </si>
  <si>
    <t>30.06.2020 17:59:45</t>
  </si>
  <si>
    <t>30.06.2020 18:00:15</t>
  </si>
  <si>
    <t>30.06.2020 18:00:16</t>
  </si>
  <si>
    <t>30.06.2020 18:00:18</t>
  </si>
  <si>
    <t>30.06.2020 18:00:19</t>
  </si>
  <si>
    <t>30.06.2020 18:00:57</t>
  </si>
  <si>
    <t>30.06.2020 18:00:59</t>
  </si>
  <si>
    <t>30.06.2020 18:01:00</t>
  </si>
  <si>
    <t>30.06.2020 18:01:02</t>
  </si>
  <si>
    <t>30.06.2020 18:01:03</t>
  </si>
  <si>
    <t>30.06.2020 18:01:05</t>
  </si>
  <si>
    <t>30.06.2020 18:01:30</t>
  </si>
  <si>
    <t>30.06.2020 18:01:32</t>
  </si>
  <si>
    <t>30.06.2020 18:01:33</t>
  </si>
  <si>
    <t>30.06.2020 18:01:35</t>
  </si>
  <si>
    <t>30.06.2020 18:01:36</t>
  </si>
  <si>
    <t>30.06.2020 18:01:38</t>
  </si>
  <si>
    <t>30.06.2020 18:01:39</t>
  </si>
  <si>
    <t>30.06.2020 18:01:58</t>
  </si>
  <si>
    <t>30.06.2020 18:01:59</t>
  </si>
  <si>
    <t>30.06.2020 18:02:01</t>
  </si>
  <si>
    <t>30.06.2020 18:02:02</t>
  </si>
  <si>
    <t>30.06.2020 18:02:04</t>
  </si>
  <si>
    <t>30.06.2020 18:02:05</t>
  </si>
  <si>
    <t>30.06.2020 18:02:07</t>
  </si>
  <si>
    <t>30.06.2020 18:02:10</t>
  </si>
  <si>
    <t>30.06.2020 18:02:11</t>
  </si>
  <si>
    <t>30.06.2020 18:02:13</t>
  </si>
  <si>
    <t>30.06.2020 18:02:14</t>
  </si>
  <si>
    <t>30.06.2020 18:02:16</t>
  </si>
  <si>
    <t>30.06.2020 18:02:23</t>
  </si>
  <si>
    <t>30.06.2020 18:02:26</t>
  </si>
  <si>
    <t>30.06.2020 18:02:28</t>
  </si>
  <si>
    <t>30.06.2020 18:02:29</t>
  </si>
  <si>
    <t>30.06.2020 18:02:31</t>
  </si>
  <si>
    <t>30.06.2020 18:02:32</t>
  </si>
  <si>
    <t>30.06.2020 18:02:35</t>
  </si>
  <si>
    <t>30.06.2020 18:02:37</t>
  </si>
  <si>
    <t>30.06.2020 18:02:38</t>
  </si>
  <si>
    <t>30.06.2020 18:02:40</t>
  </si>
  <si>
    <t>30.06.2020 18:02:41</t>
  </si>
  <si>
    <t>30.06.2020 18:02:43</t>
  </si>
  <si>
    <t>30.06.2020 18:02:44</t>
  </si>
  <si>
    <t>30.06.2020 18:02:46</t>
  </si>
  <si>
    <t>30.06.2020 18:02:49</t>
  </si>
  <si>
    <t>30.06.2020 18:02:50</t>
  </si>
  <si>
    <t>30.06.2020 18:03:53</t>
  </si>
  <si>
    <t>30.06.2020 18:03:54</t>
  </si>
  <si>
    <t>30.06.2020 18:03:56</t>
  </si>
  <si>
    <t>30.06.2020 18:03:57</t>
  </si>
  <si>
    <t>30.06.2020 18:03:59</t>
  </si>
  <si>
    <t>30.06.2020 18:04:00</t>
  </si>
  <si>
    <t>30.06.2020 18:04:02</t>
  </si>
  <si>
    <t>30.06.2020 18:04:03</t>
  </si>
  <si>
    <t>30.06.2020 18:04:05</t>
  </si>
  <si>
    <t>30.06.2020 18:04:06</t>
  </si>
  <si>
    <t>30.06.2020 18:04:08</t>
  </si>
  <si>
    <t>30.06.2020 18:04:20</t>
  </si>
  <si>
    <t>30.06.2020 18:04:21</t>
  </si>
  <si>
    <t>30.06.2020 18:04:23</t>
  </si>
  <si>
    <t>30.06.2020 18:04:24</t>
  </si>
  <si>
    <t>30.06.2020 18:05:53</t>
  </si>
  <si>
    <t>30.06.2020 18:05:54</t>
  </si>
  <si>
    <t>30.06.2020 18:05:56</t>
  </si>
  <si>
    <t>30.06.2020 18:05:57</t>
  </si>
  <si>
    <t>30.06.2020 18:07:09</t>
  </si>
  <si>
    <t>30.06.2020 18:07:10</t>
  </si>
  <si>
    <t>30.06.2020 18:07:12</t>
  </si>
  <si>
    <t>30.06.2020 18:07:13</t>
  </si>
  <si>
    <t>30.06.2020 18:07:15</t>
  </si>
  <si>
    <t>30.06.2020 18:08:27</t>
  </si>
  <si>
    <t>30.06.2020 18:08:28</t>
  </si>
  <si>
    <t>30.06.2020 18:08:30</t>
  </si>
  <si>
    <t>30.06.2020 18:08:31</t>
  </si>
  <si>
    <t>30.06.2020 18:08:33</t>
  </si>
  <si>
    <t>30.06.2020 18:10:30</t>
  </si>
  <si>
    <t>30.06.2020 18:10:31</t>
  </si>
  <si>
    <t>30.06.2020 18:10:33</t>
  </si>
  <si>
    <t>30.06.2020 18:10:34</t>
  </si>
  <si>
    <t>30.06.2020 18:10:36</t>
  </si>
  <si>
    <t>30.06.2020 18:10:37</t>
  </si>
  <si>
    <t>30.06.2020 18:10:39</t>
  </si>
  <si>
    <t>30.06.2020 18:10:40</t>
  </si>
  <si>
    <t>30.06.2020 18:10:42</t>
  </si>
  <si>
    <t>30.06.2020 18:11:36</t>
  </si>
  <si>
    <t>30.06.2020 18:11:37</t>
  </si>
  <si>
    <t>30.06.2020 18:11:39</t>
  </si>
  <si>
    <t>30.06.2020 18:11:40</t>
  </si>
  <si>
    <t>30.06.2020 18:11:42</t>
  </si>
  <si>
    <t>30.06.2020 18:11:43</t>
  </si>
  <si>
    <t>30.06.2020 18:11:45</t>
  </si>
  <si>
    <t>30.06.2020 18:11:46</t>
  </si>
  <si>
    <t>30.06.2020 18:12:25</t>
  </si>
  <si>
    <t>30.06.2020 18:12:27</t>
  </si>
  <si>
    <t>30.06.2020 18:12:28</t>
  </si>
  <si>
    <t>30.06.2020 18:12:30</t>
  </si>
  <si>
    <t>30.06.2020 18:12:31</t>
  </si>
  <si>
    <t>30.06.2020 18:12:48</t>
  </si>
  <si>
    <t>30.06.2020 18:12:51</t>
  </si>
  <si>
    <t>30.06.2020 18:12:53</t>
  </si>
  <si>
    <t>30.06.2020 18:12:54</t>
  </si>
  <si>
    <t>30.06.2020 18:13:39</t>
  </si>
  <si>
    <t>30.06.2020 18:13:40</t>
  </si>
  <si>
    <t>30.06.2020 18:13:42</t>
  </si>
  <si>
    <t>30.06.2020 18:13:43</t>
  </si>
  <si>
    <t>30.06.2020 18:13:45</t>
  </si>
  <si>
    <t>30.06.2020 18:13:47</t>
  </si>
  <si>
    <t>30.06.2020 18:13:54</t>
  </si>
  <si>
    <t>30.06.2020 18:13:56</t>
  </si>
  <si>
    <t>30.06.2020 18:13:57</t>
  </si>
  <si>
    <t>30.06.2020 18:13:59</t>
  </si>
  <si>
    <t>30.06.2020 18:14:00</t>
  </si>
  <si>
    <t>30.06.2020 18:14:02</t>
  </si>
  <si>
    <t>30.06.2020 18:15:39</t>
  </si>
  <si>
    <t>30.06.2020 18:15:40</t>
  </si>
  <si>
    <t>30.06.2020 18:15:42</t>
  </si>
  <si>
    <t>30.06.2020 18:15:43</t>
  </si>
  <si>
    <t>30.06.2020 18:15:45</t>
  </si>
  <si>
    <t>30.06.2020 18:15:47</t>
  </si>
  <si>
    <t>30.06.2020 18:16:44</t>
  </si>
  <si>
    <t>30.06.2020 18:16:45</t>
  </si>
  <si>
    <t>30.06.2020 18:16:47</t>
  </si>
  <si>
    <t>30.06.2020 18:16:48</t>
  </si>
  <si>
    <t>30.06.2020 18:16:50</t>
  </si>
  <si>
    <t>30.06.2020 18:17:18</t>
  </si>
  <si>
    <t>30.06.2020 18:17:19</t>
  </si>
  <si>
    <t>30.06.2020 18:17:21</t>
  </si>
  <si>
    <t>30.06.2020 18:17:22</t>
  </si>
  <si>
    <t>30.06.2020 18:17:24</t>
  </si>
  <si>
    <t>30.06.2020 18:17:25</t>
  </si>
  <si>
    <t>30.06.2020 18:18:25</t>
  </si>
  <si>
    <t>30.06.2020 18:18:27</t>
  </si>
  <si>
    <t>30.06.2020 18:18:28</t>
  </si>
  <si>
    <t>30.06.2020 18:18:30</t>
  </si>
  <si>
    <t>30.06.2020 18:18:31</t>
  </si>
  <si>
    <t>30.06.2020 18:18:33</t>
  </si>
  <si>
    <t>30.06.2020 18:19:22</t>
  </si>
  <si>
    <t>30.06.2020 18:19:24</t>
  </si>
  <si>
    <t>30.06.2020 18:19:25</t>
  </si>
  <si>
    <t>30.06.2020 18:19:27</t>
  </si>
  <si>
    <t>30.06.2020 18:19:28</t>
  </si>
  <si>
    <t>30.06.2020 18:19:30</t>
  </si>
  <si>
    <t>30.06.2020 18:19:31</t>
  </si>
  <si>
    <t>30.06.2020 18:19:33</t>
  </si>
  <si>
    <t>30.06.2020 18:19:34</t>
  </si>
  <si>
    <t>30.06.2020 18:19:36</t>
  </si>
  <si>
    <t>30.06.2020 18:19:37</t>
  </si>
  <si>
    <t>30.06.2020 18:20:21</t>
  </si>
  <si>
    <t>30.06.2020 18:20:22</t>
  </si>
  <si>
    <t>30.06.2020 18:20:24</t>
  </si>
  <si>
    <t>30.06.2020 18:20:25</t>
  </si>
  <si>
    <t>30.06.2020 18:20:27</t>
  </si>
  <si>
    <t>30.06.2020 18:20:28</t>
  </si>
  <si>
    <t>30.06.2020 18:22:47</t>
  </si>
  <si>
    <t>30.06.2020 18:22:48</t>
  </si>
  <si>
    <t>30.06.2020 18:22:50</t>
  </si>
  <si>
    <t>30.06.2020 18:22:51</t>
  </si>
  <si>
    <t>30.06.2020 18:22:53</t>
  </si>
  <si>
    <t>30.06.2020 18:22:54</t>
  </si>
  <si>
    <t>30.06.2020 18:23:59</t>
  </si>
  <si>
    <t>30.06.2020 18:24:00</t>
  </si>
  <si>
    <t>30.06.2020 18:24:02</t>
  </si>
  <si>
    <t>30.06.2020 18:24:03</t>
  </si>
  <si>
    <t>30.06.2020 18:24:05</t>
  </si>
  <si>
    <t>30.06.2020 18:26:09</t>
  </si>
  <si>
    <t>30.06.2020 18:26:10</t>
  </si>
  <si>
    <t>30.06.2020 18:26:12</t>
  </si>
  <si>
    <t>30.06.2020 18:26:13</t>
  </si>
  <si>
    <t>30.06.2020 18:26:15</t>
  </si>
  <si>
    <t>30.06.2020 18:26:16</t>
  </si>
  <si>
    <t>30.06.2020 18:28:03</t>
  </si>
  <si>
    <t>30.06.2020 18:28:04</t>
  </si>
  <si>
    <t>30.06.2020 18:28:06</t>
  </si>
  <si>
    <t>30.06.2020 18:28:39</t>
  </si>
  <si>
    <t>30.06.2020 18:28:40</t>
  </si>
  <si>
    <t>30.06.2020 18:28:42</t>
  </si>
  <si>
    <t>30.06.2020 18:28:43</t>
  </si>
  <si>
    <t>30.06.2020 18:28:46</t>
  </si>
  <si>
    <t>30.06.2020 18:29:22</t>
  </si>
  <si>
    <t>30.06.2020 18:29:24</t>
  </si>
  <si>
    <t>30.06.2020 18:29:25</t>
  </si>
  <si>
    <t>30.06.2020 18:29:27</t>
  </si>
  <si>
    <t>30.06.2020 18:29:28</t>
  </si>
  <si>
    <t>30.06.2020 18:29:30</t>
  </si>
  <si>
    <t>30.06.2020 18:29:31</t>
  </si>
  <si>
    <t>30.06.2020 18:29:37</t>
  </si>
  <si>
    <t>30.06.2020 18:31:06</t>
  </si>
  <si>
    <t>30.06.2020 18:31:07</t>
  </si>
  <si>
    <t>30.06.2020 18:31:09</t>
  </si>
  <si>
    <t>30.06.2020 18:31:10</t>
  </si>
  <si>
    <t>30.06.2020 18:31:12</t>
  </si>
  <si>
    <t>30.06.2020 18:31:13</t>
  </si>
  <si>
    <t>30.06.2020 18:31:15</t>
  </si>
  <si>
    <t>30.06.2020 18:36:28</t>
  </si>
  <si>
    <t>30.06.2020 18:36:30</t>
  </si>
  <si>
    <t>30.06.2020 18:36:34</t>
  </si>
  <si>
    <t>30.06.2020 18:36:36</t>
  </si>
  <si>
    <t>30.06.2020 18:36:37</t>
  </si>
  <si>
    <t>30.06.2020 18:36:39</t>
  </si>
  <si>
    <t>30.06.2020 18:36:40</t>
  </si>
  <si>
    <t>30.06.2020 18:36:42</t>
  </si>
  <si>
    <t>30.06.2020 18:36:51</t>
  </si>
  <si>
    <t>30.06.2020 18:36:52</t>
  </si>
  <si>
    <t>30.06.2020 18:36:54</t>
  </si>
  <si>
    <t>30.06.2020 18:36:55</t>
  </si>
  <si>
    <t>30.06.2020 18:39:01</t>
  </si>
  <si>
    <t>30.06.2020 18:39:03</t>
  </si>
  <si>
    <t>30.06.2020 18:39:04</t>
  </si>
  <si>
    <t>30.06.2020 18:39:06</t>
  </si>
  <si>
    <t>30.06.2020 18:41:54</t>
  </si>
  <si>
    <t>30.06.2020 18:41:56</t>
  </si>
  <si>
    <t>30.06.2020 18:41:57</t>
  </si>
  <si>
    <t>30.06.2020 18:41:59</t>
  </si>
  <si>
    <t>30.06.2020 18:42:00</t>
  </si>
  <si>
    <t>30.06.2020 18:42:02</t>
  </si>
  <si>
    <t>30.06.2020 18:42:06</t>
  </si>
  <si>
    <t>30.06.2020 18:44:13</t>
  </si>
  <si>
    <t>30.06.2020 18:46:07</t>
  </si>
  <si>
    <t>30.06.2020 18:46:13</t>
  </si>
  <si>
    <t>30.06.2020 18:46:15</t>
  </si>
  <si>
    <t>30.06.2020 18:46:16</t>
  </si>
  <si>
    <t>30.06.2020 18:46:18</t>
  </si>
  <si>
    <t>30.06.2020 18:46:31</t>
  </si>
  <si>
    <t>30.06.2020 18:46:33</t>
  </si>
  <si>
    <t>30.06.2020 18:46:34</t>
  </si>
  <si>
    <t>30.06.2020 18:46:36</t>
  </si>
  <si>
    <t>30.06.2020 18:46:37</t>
  </si>
  <si>
    <t>30.06.2020 18:46:49</t>
  </si>
  <si>
    <t>30.06.2020 18:46:51</t>
  </si>
  <si>
    <t>30.06.2020 18:46:52</t>
  </si>
  <si>
    <t>30.06.2020 18:46:54</t>
  </si>
  <si>
    <t>30.06.2020 18:46:55</t>
  </si>
  <si>
    <t>30.06.2020 18:46:57</t>
  </si>
  <si>
    <t>30.06.2020 18:46:58</t>
  </si>
  <si>
    <t>30.06.2020 18:47:01</t>
  </si>
  <si>
    <t>30.06.2020 18:47:03</t>
  </si>
  <si>
    <t>30.06.2020 18:47:04</t>
  </si>
  <si>
    <t>30.06.2020 18:47:11</t>
  </si>
  <si>
    <t>30.06.2020 18:47:15</t>
  </si>
  <si>
    <t>30.06.2020 18:47:17</t>
  </si>
  <si>
    <t>30.06.2020 18:47:18</t>
  </si>
  <si>
    <t>30.06.2020 18:47:21</t>
  </si>
  <si>
    <t>30.06.2020 18:48:27</t>
  </si>
  <si>
    <t>30.06.2020 18:48:28</t>
  </si>
  <si>
    <t>30.06.2020 18:48:33</t>
  </si>
  <si>
    <t>30.06.2020 18:48:34</t>
  </si>
  <si>
    <t>30.06.2020 18:48:36</t>
  </si>
  <si>
    <t>30.06.2020 18:48:37</t>
  </si>
  <si>
    <t>30.06.2020 18:48:39</t>
  </si>
  <si>
    <t>30.06.2020 18:48:40</t>
  </si>
  <si>
    <t>30.06.2020 19:00:07</t>
  </si>
  <si>
    <t>30.06.2020 19:00:09</t>
  </si>
  <si>
    <t>30.06.2020 19:00:10</t>
  </si>
  <si>
    <t>30.06.2020 19:00:12</t>
  </si>
  <si>
    <t>30.06.2020 19:00:13</t>
  </si>
  <si>
    <t>30.06.2020 19:00:15</t>
  </si>
  <si>
    <t>30.06.2020 19:00:16</t>
  </si>
  <si>
    <t>30.06.2020 19:01:41</t>
  </si>
  <si>
    <t>30.06.2020 19:01:42</t>
  </si>
  <si>
    <t>30.06.2020 19:01:44</t>
  </si>
  <si>
    <t>30.06.2020 19:01:45</t>
  </si>
  <si>
    <t>30.06.2020 19:01:47</t>
  </si>
  <si>
    <t>30.06.2020 19:01:48</t>
  </si>
  <si>
    <t>30.06.2020 19:01:51</t>
  </si>
  <si>
    <t>30.06.2020 19:02:37</t>
  </si>
  <si>
    <t>30.06.2020 19:02:39</t>
  </si>
  <si>
    <t>30.06.2020 19:02:40</t>
  </si>
  <si>
    <t>30.06.2020 19:02:42</t>
  </si>
  <si>
    <t>30.06.2020 19:02:44</t>
  </si>
  <si>
    <t>30.06.2020 19:02:45</t>
  </si>
  <si>
    <t>30.06.2020 19:02:47</t>
  </si>
  <si>
    <t>30.06.2020 19:02:48</t>
  </si>
  <si>
    <t>30.06.2020 19:02:50</t>
  </si>
  <si>
    <t>30.06.2020 19:02:51</t>
  </si>
  <si>
    <t>30.06.2020 19:03:00</t>
  </si>
  <si>
    <t>30.06.2020 19:04:15</t>
  </si>
  <si>
    <t>30.06.2020 19:04:19</t>
  </si>
  <si>
    <t>30.06.2020 19:04:21</t>
  </si>
  <si>
    <t>30.06.2020 19:04:22</t>
  </si>
  <si>
    <t>30.06.2020 19:04:24</t>
  </si>
  <si>
    <t>30.06.2020 19:04:25</t>
  </si>
  <si>
    <t>30.06.2020 19:04:27</t>
  </si>
  <si>
    <t>30.06.2020 19:04:31</t>
  </si>
  <si>
    <t>30.06.2020 19:05:48</t>
  </si>
  <si>
    <t>30.06.2020 19:05:53</t>
  </si>
  <si>
    <t>30.06.2020 19:05:54</t>
  </si>
  <si>
    <t>30.06.2020 19:05:56</t>
  </si>
  <si>
    <t>30.06.2020 19:05:57</t>
  </si>
  <si>
    <t>30.06.2020 19:05:59</t>
  </si>
  <si>
    <t>30.06.2020 19:06:41</t>
  </si>
  <si>
    <t>30.06.2020 19:07:30</t>
  </si>
  <si>
    <t>30.06.2020 19:07:31</t>
  </si>
  <si>
    <t>30.06.2020 19:07:33</t>
  </si>
  <si>
    <t>30.06.2020 19:07:34</t>
  </si>
  <si>
    <t>30.06.2020 19:07:36</t>
  </si>
  <si>
    <t>30.06.2020 19:08:34</t>
  </si>
  <si>
    <t>30.06.2020 19:08:36</t>
  </si>
  <si>
    <t>30.06.2020 19:08:37</t>
  </si>
  <si>
    <t>30.06.2020 19:08:39</t>
  </si>
  <si>
    <t>30.06.2020 19:08:40</t>
  </si>
  <si>
    <t>30.06.2020 19:08:44</t>
  </si>
  <si>
    <t>30.06.2020 19:08:45</t>
  </si>
  <si>
    <t>30.06.2020 19:08:46</t>
  </si>
  <si>
    <t>30.06.2020 19:08:57</t>
  </si>
  <si>
    <t>30.06.2020 19:10:50</t>
  </si>
  <si>
    <t>30.06.2020 19:10:51</t>
  </si>
  <si>
    <t>30.06.2020 19:10:53</t>
  </si>
  <si>
    <t>30.06.2020 19:10:54</t>
  </si>
  <si>
    <t>30.06.2020 19:10:56</t>
  </si>
  <si>
    <t>30.06.2020 19:10:57</t>
  </si>
  <si>
    <t>30.06.2020 19:10:59</t>
  </si>
  <si>
    <t>30.06.2020 19:11:03</t>
  </si>
  <si>
    <t>30.06.2020 19:13:28</t>
  </si>
  <si>
    <t>30.06.2020 19:13:30</t>
  </si>
  <si>
    <t>30.06.2020 19:13:31</t>
  </si>
  <si>
    <t>30.06.2020 19:13:33</t>
  </si>
  <si>
    <t>30.06.2020 19:13:34</t>
  </si>
  <si>
    <t>30.06.2020 19:13:36</t>
  </si>
  <si>
    <t>30.06.2020 19:13:40</t>
  </si>
  <si>
    <t>30.06.2020 19:15:21</t>
  </si>
  <si>
    <t>30.06.2020 19:15:22</t>
  </si>
  <si>
    <t>30.06.2020 19:15:24</t>
  </si>
  <si>
    <t>30.06.2020 19:15:25</t>
  </si>
  <si>
    <t>30.06.2020 19:15:27</t>
  </si>
  <si>
    <t>30.06.2020 19:15:31</t>
  </si>
  <si>
    <t>30.06.2020 19:15:34</t>
  </si>
  <si>
    <t>30.06.2020 19:15:36</t>
  </si>
  <si>
    <t>30.06.2020 19:15:37</t>
  </si>
  <si>
    <t>30.06.2020 19:15:39</t>
  </si>
  <si>
    <t>30.06.2020 19:16:38</t>
  </si>
  <si>
    <t>30.06.2020 19:17:22</t>
  </si>
  <si>
    <t>30.06.2020 19:17:25</t>
  </si>
  <si>
    <t>30.06.2020 19:17:27</t>
  </si>
  <si>
    <t>30.06.2020 19:17:28</t>
  </si>
  <si>
    <t>30.06.2020 19:18:04</t>
  </si>
  <si>
    <t>30.06.2020 19:18:39</t>
  </si>
  <si>
    <t>30.06.2020 19:18:47</t>
  </si>
  <si>
    <t>30.06.2020 19:18:48</t>
  </si>
  <si>
    <t>30.06.2020 19:18:50</t>
  </si>
  <si>
    <t>30.06.2020 19:18:51</t>
  </si>
  <si>
    <t>30.06.2020 19:18:53</t>
  </si>
  <si>
    <t>30.06.2020 19:18:54</t>
  </si>
  <si>
    <t>30.06.2020 19:18:57</t>
  </si>
  <si>
    <t>30.06.2020 19:18:59</t>
  </si>
  <si>
    <t>30.06.2020 19:23:12</t>
  </si>
  <si>
    <t>30.06.2020 19:23:27</t>
  </si>
  <si>
    <t>30.06.2020 19:23:28</t>
  </si>
  <si>
    <t>30.06.2020 19:23:30</t>
  </si>
  <si>
    <t>30.06.2020 19:23:31</t>
  </si>
  <si>
    <t>30.06.2020 19:25:51</t>
  </si>
  <si>
    <t>30.06.2020 19:25:53</t>
  </si>
  <si>
    <t>30.06.2020 19:25:54</t>
  </si>
  <si>
    <t>30.06.2020 19:25:56</t>
  </si>
  <si>
    <t>30.06.2020 19:25:57</t>
  </si>
  <si>
    <t>30.06.2020 19:25:59</t>
  </si>
  <si>
    <t>30.06.2020 19:26:00</t>
  </si>
  <si>
    <t>30.06.2020 19:26:03</t>
  </si>
  <si>
    <t>30.06.2020 19:26:05</t>
  </si>
  <si>
    <t>30.06.2020 19:26:06</t>
  </si>
  <si>
    <t>30.06.2020 19:26:08</t>
  </si>
  <si>
    <t>30.06.2020 19:26:09</t>
  </si>
  <si>
    <t>30.06.2020 19:28:44</t>
  </si>
  <si>
    <t>30.06.2020 19:30:38</t>
  </si>
  <si>
    <t>30.06.2020 19:30:45</t>
  </si>
  <si>
    <t>30.06.2020 19:30:47</t>
  </si>
  <si>
    <t>30.06.2020 19:30:48</t>
  </si>
  <si>
    <t>30.06.2020 19:30:50</t>
  </si>
  <si>
    <t>30.06.2020 19:31:07</t>
  </si>
  <si>
    <t>30.06.2020 19:31:09</t>
  </si>
  <si>
    <t>30.06.2020 19:31:10</t>
  </si>
  <si>
    <t>30.06.2020 19:31:12</t>
  </si>
  <si>
    <t>30.06.2020 19:31:13</t>
  </si>
  <si>
    <t>30.06.2020 19:32:09</t>
  </si>
  <si>
    <t>30.06.2020 19:32:10</t>
  </si>
  <si>
    <t>30.06.2020 19:32:12</t>
  </si>
  <si>
    <t>30.06.2020 19:32:13</t>
  </si>
  <si>
    <t>30.06.2020 19:32:15</t>
  </si>
  <si>
    <t>30.06.2020 19:32:19</t>
  </si>
  <si>
    <t>30.06.2020 19:32:21</t>
  </si>
  <si>
    <t>30.06.2020 19:32:25</t>
  </si>
  <si>
    <t>30.06.2020 19:33:53</t>
  </si>
  <si>
    <t>30.06.2020 19:33:54</t>
  </si>
  <si>
    <t>30.06.2020 19:33:56</t>
  </si>
  <si>
    <t>30.06.2020 19:34:42</t>
  </si>
  <si>
    <t>30.06.2020 19:34:45</t>
  </si>
  <si>
    <t>30.06.2020 19:36:07</t>
  </si>
  <si>
    <t>30.06.2020 19:36:09</t>
  </si>
  <si>
    <t>30.06.2020 19:36:10</t>
  </si>
  <si>
    <t>30.06.2020 19:36:12</t>
  </si>
  <si>
    <t>30.06.2020 19:36:13</t>
  </si>
  <si>
    <t>30.06.2020 19:36:15</t>
  </si>
  <si>
    <t>30.06.2020 19:38:15</t>
  </si>
  <si>
    <t>30.06.2020 19:38:16</t>
  </si>
  <si>
    <t>30.06.2020 19:38:18</t>
  </si>
  <si>
    <t>30.06.2020 19:38:19</t>
  </si>
  <si>
    <t>30.06.2020 19:38:21</t>
  </si>
  <si>
    <t>30.06.2020 19:38:22</t>
  </si>
  <si>
    <t>30.06.2020 19:38:25</t>
  </si>
  <si>
    <t>30.06.2020 19:44:59</t>
  </si>
  <si>
    <t>30.06.2020 19:45:00</t>
  </si>
  <si>
    <t>30.06.2020 19:45:02</t>
  </si>
  <si>
    <t>30.06.2020 19:45:03</t>
  </si>
  <si>
    <t>30.06.2020 19:45:05</t>
  </si>
  <si>
    <t>30.06.2020 19:45:08</t>
  </si>
  <si>
    <t>30.06.2020 19:46:13</t>
  </si>
  <si>
    <t>30.06.2020 19:46:15</t>
  </si>
  <si>
    <t>30.06.2020 19:46:18</t>
  </si>
  <si>
    <t>30.06.2020 19:46:19</t>
  </si>
  <si>
    <t>30.06.2020 19:46:21</t>
  </si>
  <si>
    <t>30.06.2020 19:46:24</t>
  </si>
  <si>
    <t>30.06.2020 19:46:25</t>
  </si>
  <si>
    <t>30.06.2020 19:46:30</t>
  </si>
  <si>
    <t>30.06.2020 19:46:31</t>
  </si>
  <si>
    <t>30.06.2020 19:46:33</t>
  </si>
  <si>
    <t>30.06.2020 19:48:57</t>
  </si>
  <si>
    <t>30.06.2020 19:48:59</t>
  </si>
  <si>
    <t>30.06.2020 19:49:00</t>
  </si>
  <si>
    <t>30.06.2020 19:49:02</t>
  </si>
  <si>
    <t>30.06.2020 19:49:03</t>
  </si>
  <si>
    <t>30.06.2020 19:49:05</t>
  </si>
  <si>
    <t>30.06.2020 19:54:59</t>
  </si>
  <si>
    <t>30.06.2020 19:55:00</t>
  </si>
  <si>
    <t>30.06.2020 19:55:02</t>
  </si>
  <si>
    <t>30.06.2020 19:55:03</t>
  </si>
  <si>
    <t>30.06.2020 19:55:06</t>
  </si>
  <si>
    <t>30.06.2020 20:03:13</t>
  </si>
  <si>
    <t>30.06.2020 20:04:57</t>
  </si>
  <si>
    <t>30.06.2020 20:04:59</t>
  </si>
  <si>
    <t>30.06.2020 20:05:00</t>
  </si>
  <si>
    <t>30.06.2020 20:05:02</t>
  </si>
  <si>
    <t>30.06.2020 20:05:03</t>
  </si>
  <si>
    <t>30.06.2020 20:05:06</t>
  </si>
  <si>
    <t>30.06.2020 20:05:08</t>
  </si>
  <si>
    <t>30.06.2020 20:12:33</t>
  </si>
  <si>
    <t>30.06.2020 20:12:59</t>
  </si>
  <si>
    <t>30.06.2020 20:13:00</t>
  </si>
  <si>
    <t>30.06.2020 20:13:02</t>
  </si>
  <si>
    <t>30.06.2020 20:13:03</t>
  </si>
  <si>
    <t>30.06.2020 20:13:05</t>
  </si>
  <si>
    <t>30.06.2020 20:13:06</t>
  </si>
  <si>
    <t>30.06.2020 20:13:08</t>
  </si>
  <si>
    <t>30.06.2020 20:13:58</t>
  </si>
  <si>
    <t>30.06.2020 20:13:59</t>
  </si>
  <si>
    <t>30.06.2020 20:14:01</t>
  </si>
  <si>
    <t>30.06.2020 20:14:02</t>
  </si>
  <si>
    <t>30.06.2020 20:14:04</t>
  </si>
  <si>
    <t>30.06.2020 20:14:05</t>
  </si>
  <si>
    <t>30.06.2020 20:14:07</t>
  </si>
  <si>
    <t>30.06.2020 20:14:43</t>
  </si>
  <si>
    <t>30.06.2020 20:14:48</t>
  </si>
  <si>
    <t>30.06.2020 20:14:49</t>
  </si>
  <si>
    <t>30.06.2020 20:14:51</t>
  </si>
  <si>
    <t>30.06.2020 20:14:52</t>
  </si>
  <si>
    <t>30.06.2020 20:14:54</t>
  </si>
  <si>
    <t>30.06.2020 20:14:55</t>
  </si>
  <si>
    <t>30.06.2020 20:14:57</t>
  </si>
  <si>
    <t>30.06.2020 20:15:45</t>
  </si>
  <si>
    <t>30.06.2020 20:15:47</t>
  </si>
  <si>
    <t>30.06.2020 20:15:48</t>
  </si>
  <si>
    <t>30.06.2020 20:15:50</t>
  </si>
  <si>
    <t>30.06.2020 20:15:51</t>
  </si>
  <si>
    <t>30.06.2020 20:15:56</t>
  </si>
  <si>
    <t>30.06.2020 20:19:59</t>
  </si>
  <si>
    <t>30.06.2020 20:20:00</t>
  </si>
  <si>
    <t>30.06.2020 20:20:02</t>
  </si>
  <si>
    <t>30.06.2020 20:20:03</t>
  </si>
  <si>
    <t>30.06.2020 20:20:05</t>
  </si>
  <si>
    <t>30.06.2020 20:20:06</t>
  </si>
  <si>
    <t>30.06.2020 20:20:11</t>
  </si>
  <si>
    <t>30.06.2020 20:22:53</t>
  </si>
  <si>
    <t>30.06.2020 20:22:54</t>
  </si>
  <si>
    <t>30.06.2020 20:22:59</t>
  </si>
  <si>
    <t>30.06.2020 20:23:00</t>
  </si>
  <si>
    <t>30.06.2020 20:23:02</t>
  </si>
  <si>
    <t>30.06.2020 20:23:03</t>
  </si>
  <si>
    <t>30.06.2020 20:23:05</t>
  </si>
  <si>
    <t>30.06.2020 20:23:06</t>
  </si>
  <si>
    <t>30.06.2020 20:23:08</t>
  </si>
  <si>
    <t>30.06.2020 20:25:47</t>
  </si>
  <si>
    <t>30.06.2020 20:25:48</t>
  </si>
  <si>
    <t>30.06.2020 20:25:50</t>
  </si>
  <si>
    <t>30.06.2020 20:25:51</t>
  </si>
  <si>
    <t>30.06.2020 20:25:53</t>
  </si>
  <si>
    <t>30.06.2020 20:29:53</t>
  </si>
  <si>
    <t>30.06.2020 20:29:54</t>
  </si>
  <si>
    <t>30.06.2020 20:33:45</t>
  </si>
  <si>
    <t>30.06.2020 20:33:47</t>
  </si>
  <si>
    <t>30.06.2020 20:33:53</t>
  </si>
  <si>
    <t>30.06.2020 20:33:54</t>
  </si>
  <si>
    <t>30.06.2020 20:33:56</t>
  </si>
  <si>
    <t>30.06.2020 20:33:57</t>
  </si>
  <si>
    <t>30.06.2020 20:35:45</t>
  </si>
  <si>
    <t>30.06.2020 20:35:48</t>
  </si>
  <si>
    <t>30.06.2020 20:36:09</t>
  </si>
  <si>
    <t>30.06.2020 20:36:13</t>
  </si>
  <si>
    <t>30.06.2020 20:36:15</t>
  </si>
  <si>
    <t>30.06.2020 20:36:16</t>
  </si>
  <si>
    <t>30.06.2020 20:36:18</t>
  </si>
  <si>
    <t>30.06.2020 20:36:19</t>
  </si>
  <si>
    <t>30.06.2020 20:36:21</t>
  </si>
  <si>
    <t>30.06.2020 20:36:22</t>
  </si>
  <si>
    <t>30.06.2020 20:37:10</t>
  </si>
  <si>
    <t>30.06.2020 20:38:22</t>
  </si>
  <si>
    <t>30.06.2020 20:41:24</t>
  </si>
  <si>
    <t>30.06.2020 20:41:25</t>
  </si>
  <si>
    <t>30.06.2020 20:41:27</t>
  </si>
  <si>
    <t>30.06.2020 20:41:28</t>
  </si>
  <si>
    <t>30.06.2020 20:41:30</t>
  </si>
  <si>
    <t>30.06.2020 20:41:31</t>
  </si>
  <si>
    <t>30.06.2020 20:42:27</t>
  </si>
  <si>
    <t>30.06.2020 20:42:28</t>
  </si>
  <si>
    <t>30.06.2020 20:42:34</t>
  </si>
  <si>
    <t>30.06.2020 20:42:36</t>
  </si>
  <si>
    <t>30.06.2020 20:43:03</t>
  </si>
  <si>
    <t>30.06.2020 20:43:04</t>
  </si>
  <si>
    <t>30.06.2020 20:43:06</t>
  </si>
  <si>
    <t>30.06.2020 20:43:07</t>
  </si>
  <si>
    <t>30.06.2020 20:43:09</t>
  </si>
  <si>
    <t>30.06.2020 20:43:10</t>
  </si>
  <si>
    <t>30.06.2020 20:43:12</t>
  </si>
  <si>
    <t>30.06.2020 20:43:13</t>
  </si>
  <si>
    <t>30.06.2020 20:43:15</t>
  </si>
  <si>
    <t>30.06.2020 20:43:16</t>
  </si>
  <si>
    <t>30.06.2020 20:44:00</t>
  </si>
  <si>
    <t>30.06.2020 20:44:01</t>
  </si>
  <si>
    <t>30.06.2020 20:44:03</t>
  </si>
  <si>
    <t>30.06.2020 20:44:04</t>
  </si>
  <si>
    <t>30.06.2020 20:44:06</t>
  </si>
  <si>
    <t>30.06.2020 20:44:07</t>
  </si>
  <si>
    <t>30.06.2020 20:53:22</t>
  </si>
  <si>
    <t>30.06.2020 20:53:24</t>
  </si>
  <si>
    <t>30.06.2020 20:53:25</t>
  </si>
  <si>
    <t>30.06.2020 20:53:27</t>
  </si>
  <si>
    <t>30.06.2020 20:53:28</t>
  </si>
  <si>
    <t>30.06.2020 20:53:31</t>
  </si>
  <si>
    <t>30.06.2020 20:53:33</t>
  </si>
  <si>
    <t>30.06.2020 20:53:34</t>
  </si>
  <si>
    <t>30.06.2020 20:53:36</t>
  </si>
  <si>
    <t>30.06.2020 20:53:37</t>
  </si>
  <si>
    <t>30.06.2020 20:53:39</t>
  </si>
  <si>
    <t>30.06.2020 20:55:13</t>
  </si>
  <si>
    <t>30.06.2020 20:55:15</t>
  </si>
  <si>
    <t>30.06.2020 20:55:16</t>
  </si>
  <si>
    <t>30.06.2020 20:55:18</t>
  </si>
  <si>
    <t>30.06.2020 20:55:19</t>
  </si>
  <si>
    <t>30.06.2020 20:55:21</t>
  </si>
  <si>
    <t>30.06.2020 20:55:50</t>
  </si>
  <si>
    <t>30.06.2020 20:56:09</t>
  </si>
  <si>
    <t>30.06.2020 20:56:10</t>
  </si>
  <si>
    <t>30.06.2020 20:56:12</t>
  </si>
  <si>
    <t>30.06.2020 20:56:13</t>
  </si>
  <si>
    <t>30.06.2020 20:56:15</t>
  </si>
  <si>
    <t>30.06.2020 20:56:16</t>
  </si>
  <si>
    <t>30.06.2020 21:00:21</t>
  </si>
  <si>
    <t>30.06.2020 21:00:22</t>
  </si>
  <si>
    <t>30.06.2020 21:00:24</t>
  </si>
  <si>
    <t>30.06.2020 21:00:25</t>
  </si>
  <si>
    <t>30.06.2020 21:00:27</t>
  </si>
  <si>
    <t>30.06.2020 21:00:28</t>
  </si>
  <si>
    <t>30.06.2020 21:00:30</t>
  </si>
  <si>
    <t>30.06.2020 21:06:45</t>
  </si>
  <si>
    <t>30.06.2020 21:06:47</t>
  </si>
  <si>
    <t>30.06.2020 21:06:48</t>
  </si>
  <si>
    <t>30.06.2020 21:06:50</t>
  </si>
  <si>
    <t>30.06.2020 21:06:51</t>
  </si>
  <si>
    <t>30.06.2020 21:06:53</t>
  </si>
  <si>
    <t>30.06.2020 21:08:31</t>
  </si>
  <si>
    <t>30.06.2020 21:08:33</t>
  </si>
  <si>
    <t>30.06.2020 21:08:34</t>
  </si>
  <si>
    <t>30.06.2020 21:08:36</t>
  </si>
  <si>
    <t>30.06.2020 21:08:37</t>
  </si>
  <si>
    <t>30.06.2020 21:08:39</t>
  </si>
  <si>
    <t>30.06.2020 21:10:19</t>
  </si>
  <si>
    <t>30.06.2020 21:10:21</t>
  </si>
  <si>
    <t>30.06.2020 21:10:22</t>
  </si>
  <si>
    <t>30.06.2020 21:10:24</t>
  </si>
  <si>
    <t>30.06.2020 21:10:25</t>
  </si>
  <si>
    <t>30.06.2020 21:10:27</t>
  </si>
  <si>
    <t>30.06.2020 21:11:39</t>
  </si>
  <si>
    <t>30.06.2020 21:11:41</t>
  </si>
  <si>
    <t>30.06.2020 21:11:42</t>
  </si>
  <si>
    <t>30.06.2020 21:11:44</t>
  </si>
  <si>
    <t>30.06.2020 21:12:07</t>
  </si>
  <si>
    <t>30.06.2020 21:12:09</t>
  </si>
  <si>
    <t>30.06.2020 21:12:10</t>
  </si>
  <si>
    <t>30.06.2020 21:12:12</t>
  </si>
  <si>
    <t>30.06.2020 21:12:13</t>
  </si>
  <si>
    <t>30.06.2020 21:12:15</t>
  </si>
  <si>
    <t>30.06.2020 21:12:18</t>
  </si>
  <si>
    <t>30.06.2020 21:12:19</t>
  </si>
  <si>
    <t>30.06.2020 21:12:21</t>
  </si>
  <si>
    <t>30.06.2020 21:15:31</t>
  </si>
  <si>
    <t>30.06.2020 21:15:33</t>
  </si>
  <si>
    <t>30.06.2020 21:15:34</t>
  </si>
  <si>
    <t>30.06.2020 21:15:36</t>
  </si>
  <si>
    <t>30.06.2020 21:15:40</t>
  </si>
  <si>
    <t>30.06.2020 21:15:42</t>
  </si>
  <si>
    <t>30.06.2020 21:15:43</t>
  </si>
  <si>
    <t>30.06.2020 21:16:09</t>
  </si>
  <si>
    <t>30.06.2020 21:16:10</t>
  </si>
  <si>
    <t>30.06.2020 21:16:12</t>
  </si>
  <si>
    <t>30.06.2020 21:16:13</t>
  </si>
  <si>
    <t>30.06.2020 21:16:15</t>
  </si>
  <si>
    <t>30.06.2020 21:17:12</t>
  </si>
  <si>
    <t>30.06.2020 21:17:13</t>
  </si>
  <si>
    <t>30.06.2020 21:17:15</t>
  </si>
  <si>
    <t>30.06.2020 21:17:16</t>
  </si>
  <si>
    <t>30.06.2020 21:17:18</t>
  </si>
  <si>
    <t>30.06.2020 21:17:19</t>
  </si>
  <si>
    <t>30.06.2020 21:17:21</t>
  </si>
  <si>
    <t>30.06.2020 21:17:24</t>
  </si>
  <si>
    <t>30.06.2020 21:20:47</t>
  </si>
  <si>
    <t>30.06.2020 21:20:48</t>
  </si>
  <si>
    <t>30.06.2020 21:20:50</t>
  </si>
  <si>
    <t>30.06.2020 21:23:39</t>
  </si>
  <si>
    <t>30.06.2020 21:23:41</t>
  </si>
  <si>
    <t>30.06.2020 21:23:42</t>
  </si>
  <si>
    <t>30.06.2020 21:23:44</t>
  </si>
  <si>
    <t>30.06.2020 21:23:45</t>
  </si>
  <si>
    <t>30.06.2020 21:23:47</t>
  </si>
  <si>
    <t>30.06.2020 21:26:33</t>
  </si>
  <si>
    <t>30.06.2020 21:26:34</t>
  </si>
  <si>
    <t>30.06.2020 21:26:36</t>
  </si>
  <si>
    <t>30.06.2020 21:26:37</t>
  </si>
  <si>
    <t>30.06.2020 21:26:39</t>
  </si>
  <si>
    <t>30.06.2020 21:26:40</t>
  </si>
  <si>
    <t>30.06.2020 21:26:42</t>
  </si>
  <si>
    <t>30.06.2020 21:30:27</t>
  </si>
  <si>
    <t>30.06.2020 21:30:28</t>
  </si>
  <si>
    <t>30.06.2020 21:30:30</t>
  </si>
  <si>
    <t>30.06.2020 21:30:31</t>
  </si>
  <si>
    <t>30.06.2020 21:30:33</t>
  </si>
  <si>
    <t>30.06.2020 21:30:34</t>
  </si>
  <si>
    <t>30.06.2020 21:49:22</t>
  </si>
  <si>
    <t>30.06.2020 21:49:24</t>
  </si>
  <si>
    <t>30.06.2020 21:49:25</t>
  </si>
  <si>
    <t>30.06.2020 21:49:27</t>
  </si>
  <si>
    <t>30.06.2020 21:49:28</t>
  </si>
  <si>
    <t>30.06.2020 21:51:15</t>
  </si>
  <si>
    <t>30.06.2020 21:51:16</t>
  </si>
  <si>
    <t>30.06.2020 21:51:18</t>
  </si>
  <si>
    <t>30.06.2020 21:51:19</t>
  </si>
  <si>
    <t>30.06.2020 21:51:21</t>
  </si>
  <si>
    <t>30.06.2020 21:54:59</t>
  </si>
  <si>
    <t>30.06.2020 22:19:18</t>
  </si>
  <si>
    <t>30.06.2020 22:19:19</t>
  </si>
  <si>
    <t>30.06.2020 22:19:21</t>
  </si>
  <si>
    <t>30.06.2020 22:19:22</t>
  </si>
  <si>
    <t>30.06.2020 22:19:24</t>
  </si>
  <si>
    <t>30.06.2020 22:19:25</t>
  </si>
  <si>
    <t>30.06.2020 22:19:27</t>
  </si>
  <si>
    <t>30.06.2020 22:38:24</t>
  </si>
  <si>
    <t>30.06.2020 22:38:25</t>
  </si>
  <si>
    <t>30.06.2020 22:38:27</t>
  </si>
  <si>
    <t>30.06.2020 22:38:28</t>
  </si>
  <si>
    <t>30.06.2020 22:38:30</t>
  </si>
  <si>
    <t>01.07.2020 00:01:24</t>
  </si>
  <si>
    <t>01.07.2020 00:01:25</t>
  </si>
  <si>
    <t>01.07.2020 00:01:27</t>
  </si>
  <si>
    <t>01.07.2020 00:01:28</t>
  </si>
  <si>
    <t>01.07.2020 00:01:30</t>
  </si>
  <si>
    <t>01.07.2020 00:43:59</t>
  </si>
  <si>
    <t>01.07.2020 00:44:00</t>
  </si>
  <si>
    <t>01.07.2020 00:44:02</t>
  </si>
  <si>
    <t>01.07.2020 00:44:03</t>
  </si>
  <si>
    <t>01.07.2020 00:44:05</t>
  </si>
  <si>
    <t>01.07.2020 00:44:06</t>
  </si>
  <si>
    <t>01.07.2020 00:44:08</t>
  </si>
  <si>
    <t>01.07.2020 00:44:09</t>
  </si>
  <si>
    <t>01.07.2020 00:44:11</t>
  </si>
  <si>
    <t>01.07.2020 00:44:12</t>
  </si>
  <si>
    <t>01.07.2020 03:29:28</t>
  </si>
  <si>
    <t>01.07.2020 03:29:30</t>
  </si>
  <si>
    <t>01.07.2020 03:29:31</t>
  </si>
  <si>
    <t>01.07.2020 03:29:33</t>
  </si>
  <si>
    <t>01.07.2020 03:29:34</t>
  </si>
  <si>
    <t>01.07.2020 03:29:36</t>
  </si>
  <si>
    <t>01.07.2020 03:29:51</t>
  </si>
  <si>
    <t>01.07.2020 03:29:53</t>
  </si>
  <si>
    <t>01.07.2020 03:29:54</t>
  </si>
  <si>
    <t>01.07.2020 03:40:41</t>
  </si>
  <si>
    <t>01.07.2020 03:40:42</t>
  </si>
  <si>
    <t>01.07.2020 03:40:44</t>
  </si>
  <si>
    <t>01.07.2020 03:40:45</t>
  </si>
  <si>
    <t>01.07.2020 03:40:47</t>
  </si>
  <si>
    <t>01.07.2020 03:40:48</t>
  </si>
  <si>
    <t>01.07.2020 03:40:50</t>
  </si>
  <si>
    <t>01.07.2020 03:40:51</t>
  </si>
  <si>
    <t>01.07.2020 04:33:41</t>
  </si>
  <si>
    <t>01.07.2020 04:33:42</t>
  </si>
  <si>
    <t>01.07.2020 04:33:44</t>
  </si>
  <si>
    <t>01.07.2020 04:33:45</t>
  </si>
  <si>
    <t>01.07.2020 04:33:47</t>
  </si>
  <si>
    <t>01.07.2020 04:33:48</t>
  </si>
  <si>
    <t>01.07.2020 04:40:33</t>
  </si>
  <si>
    <t>01.07.2020 04:40:34</t>
  </si>
  <si>
    <t>01.07.2020 04:40:36</t>
  </si>
  <si>
    <t>01.07.2020 04:40:38</t>
  </si>
  <si>
    <t>01.07.2020 04:40:39</t>
  </si>
  <si>
    <t>01.07.2020 04:40:41</t>
  </si>
  <si>
    <t>01.07.2020 04:41:03</t>
  </si>
  <si>
    <t>01.07.2020 04:41:04</t>
  </si>
  <si>
    <t>01.07.2020 04:41:06</t>
  </si>
  <si>
    <t>01.07.2020 04:41:07</t>
  </si>
  <si>
    <t>01.07.2020 04:41:09</t>
  </si>
  <si>
    <t>01.07.2020 04:41:10</t>
  </si>
  <si>
    <t>01.07.2020 04:41:12</t>
  </si>
  <si>
    <t>01.07.2020 04:48:35</t>
  </si>
  <si>
    <t>01.07.2020 04:48:36</t>
  </si>
  <si>
    <t>01.07.2020 04:48:38</t>
  </si>
  <si>
    <t>01.07.2020 04:48:39</t>
  </si>
  <si>
    <t>01.07.2020 04:48:41</t>
  </si>
  <si>
    <t>01.07.2020 04:58:51</t>
  </si>
  <si>
    <t>01.07.2020 04:58:53</t>
  </si>
  <si>
    <t>01.07.2020 04:58:54</t>
  </si>
  <si>
    <t>01.07.2020 04:58:56</t>
  </si>
  <si>
    <t>01.07.2020 04:58:57</t>
  </si>
  <si>
    <t>01.07.2020 04:58:59</t>
  </si>
  <si>
    <t>01.07.2020 05:04:31</t>
  </si>
  <si>
    <t>01.07.2020 05:04:33</t>
  </si>
  <si>
    <t>01.07.2020 05:04:34</t>
  </si>
  <si>
    <t>01.07.2020 05:04:36</t>
  </si>
  <si>
    <t>01.07.2020 05:04:37</t>
  </si>
  <si>
    <t>01.07.2020 05:11:04</t>
  </si>
  <si>
    <t>01.07.2020 05:11:06</t>
  </si>
  <si>
    <t>01.07.2020 05:11:07</t>
  </si>
  <si>
    <t>01.07.2020 05:11:09</t>
  </si>
  <si>
    <t>01.07.2020 05:18:31</t>
  </si>
  <si>
    <t>01.07.2020 05:18:33</t>
  </si>
  <si>
    <t>01.07.2020 05:20:56</t>
  </si>
  <si>
    <t>01.07.2020 05:20:57</t>
  </si>
  <si>
    <t>01.07.2020 05:20:59</t>
  </si>
  <si>
    <t>01.07.2020 05:32:04</t>
  </si>
  <si>
    <t>01.07.2020 05:32:06</t>
  </si>
  <si>
    <t>01.07.2020 05:32:07</t>
  </si>
  <si>
    <t>01.07.2020 05:32:09</t>
  </si>
  <si>
    <t>01.07.2020 05:32:10</t>
  </si>
  <si>
    <t>01.07.2020 05:34:51</t>
  </si>
  <si>
    <t>01.07.2020 05:38:18</t>
  </si>
  <si>
    <t>01.07.2020 05:38:19</t>
  </si>
  <si>
    <t>01.07.2020 05:38:21</t>
  </si>
  <si>
    <t>01.07.2020 05:38:24</t>
  </si>
  <si>
    <t>01.07.2020 05:38:25</t>
  </si>
  <si>
    <t>01.07.2020 05:38:27</t>
  </si>
  <si>
    <t>01.07.2020 05:38:28</t>
  </si>
  <si>
    <t>01.07.2020 05:38:30</t>
  </si>
  <si>
    <t>01.07.2020 05:38:31</t>
  </si>
  <si>
    <t>01.07.2020 05:42:27</t>
  </si>
  <si>
    <t>01.07.2020 05:42:30</t>
  </si>
  <si>
    <t>01.07.2020 05:42:31</t>
  </si>
  <si>
    <t>01.07.2020 05:42:33</t>
  </si>
  <si>
    <t>01.07.2020 05:42:34</t>
  </si>
  <si>
    <t>01.07.2020 05:46:30</t>
  </si>
  <si>
    <t>01.07.2020 05:46:33</t>
  </si>
  <si>
    <t>01.07.2020 05:46:34</t>
  </si>
  <si>
    <t>01.07.2020 05:46:36</t>
  </si>
  <si>
    <t>01.07.2020 05:46:37</t>
  </si>
  <si>
    <t>01.07.2020 05:46:39</t>
  </si>
  <si>
    <t>01.07.2020 05:46:41</t>
  </si>
  <si>
    <t>01.07.2020 05:46:42</t>
  </si>
  <si>
    <t>01.07.2020 05:50:00</t>
  </si>
  <si>
    <t>01.07.2020 05:50:01</t>
  </si>
  <si>
    <t>01.07.2020 05:50:03</t>
  </si>
  <si>
    <t>01.07.2020 05:50:04</t>
  </si>
  <si>
    <t>01.07.2020 05:50:06</t>
  </si>
  <si>
    <t>01.07.2020 05:55:18</t>
  </si>
  <si>
    <t>01.07.2020 05:55:19</t>
  </si>
  <si>
    <t>01.07.2020 05:55:21</t>
  </si>
  <si>
    <t>01.07.2020 05:55:22</t>
  </si>
  <si>
    <t>01.07.2020 05:55:24</t>
  </si>
  <si>
    <t>01.07.2020 05:55:25</t>
  </si>
  <si>
    <t>01.07.2020 05:55:27</t>
  </si>
  <si>
    <t>01.07.2020 05:55:28</t>
  </si>
  <si>
    <t>01.07.2020 05:55:30</t>
  </si>
  <si>
    <t>01.07.2020 05:55:33</t>
  </si>
  <si>
    <t>01.07.2020 05:55:34</t>
  </si>
  <si>
    <t>01.07.2020 05:56:42</t>
  </si>
  <si>
    <t>01.07.2020 05:57:42</t>
  </si>
  <si>
    <t>01.07.2020 05:57:44</t>
  </si>
  <si>
    <t>01.07.2020 05:57:45</t>
  </si>
  <si>
    <t>01.07.2020 05:57:47</t>
  </si>
  <si>
    <t>01.07.2020 05:57:48</t>
  </si>
  <si>
    <t>01.07.2020 05:57:50</t>
  </si>
  <si>
    <t>01.07.2020 05:57:51</t>
  </si>
  <si>
    <t>01.07.2020 05:58:41</t>
  </si>
  <si>
    <t>01.07.2020 06:00:24</t>
  </si>
  <si>
    <t>01.07.2020 06:00:25</t>
  </si>
  <si>
    <t>01.07.2020 06:00:27</t>
  </si>
  <si>
    <t>01.07.2020 06:00:28</t>
  </si>
  <si>
    <t>01.07.2020 06:00:30</t>
  </si>
  <si>
    <t>01.07.2020 06:00:31</t>
  </si>
  <si>
    <t>01.07.2020 06:00:43</t>
  </si>
  <si>
    <t>01.07.2020 06:00:45</t>
  </si>
  <si>
    <t>01.07.2020 06:00:46</t>
  </si>
  <si>
    <t>01.07.2020 06:00:48</t>
  </si>
  <si>
    <t>01.07.2020 06:00:49</t>
  </si>
  <si>
    <t>01.07.2020 06:00:51</t>
  </si>
  <si>
    <t>01.07.2020 06:03:57</t>
  </si>
  <si>
    <t>01.07.2020 06:03:59</t>
  </si>
  <si>
    <t>01.07.2020 06:04:00</t>
  </si>
  <si>
    <t>01.07.2020 06:04:02</t>
  </si>
  <si>
    <t>01.07.2020 06:04:03</t>
  </si>
  <si>
    <t>01.07.2020 06:04:06</t>
  </si>
  <si>
    <t>01.07.2020 06:04:09</t>
  </si>
  <si>
    <t>01.07.2020 06:04:11</t>
  </si>
  <si>
    <t>01.07.2020 06:04:12</t>
  </si>
  <si>
    <t>01.07.2020 06:04:38</t>
  </si>
  <si>
    <t>01.07.2020 06:04:40</t>
  </si>
  <si>
    <t>01.07.2020 06:04:41</t>
  </si>
  <si>
    <t>01.07.2020 06:04:43</t>
  </si>
  <si>
    <t>01.07.2020 06:05:44</t>
  </si>
  <si>
    <t>01.07.2020 06:05:45</t>
  </si>
  <si>
    <t>01.07.2020 06:05:47</t>
  </si>
  <si>
    <t>01.07.2020 06:05:48</t>
  </si>
  <si>
    <t>01.07.2020 06:05:50</t>
  </si>
  <si>
    <t>01.07.2020 06:05:51</t>
  </si>
  <si>
    <t>01.07.2020 06:06:44</t>
  </si>
  <si>
    <t>01.07.2020 06:06:45</t>
  </si>
  <si>
    <t>01.07.2020 06:06:47</t>
  </si>
  <si>
    <t>01.07.2020 06:06:48</t>
  </si>
  <si>
    <t>01.07.2020 06:06:50</t>
  </si>
  <si>
    <t>01.07.2020 06:06:51</t>
  </si>
  <si>
    <t>01.07.2020 06:07:01</t>
  </si>
  <si>
    <t>01.07.2020 06:07:03</t>
  </si>
  <si>
    <t>01.07.2020 06:07:04</t>
  </si>
  <si>
    <t>01.07.2020 06:07:06</t>
  </si>
  <si>
    <t>01.07.2020 06:07:07</t>
  </si>
  <si>
    <t>01.07.2020 06:07:09</t>
  </si>
  <si>
    <t>01.07.2020 06:07:27</t>
  </si>
  <si>
    <t>01.07.2020 06:07:28</t>
  </si>
  <si>
    <t>01.07.2020 06:07:30</t>
  </si>
  <si>
    <t>01.07.2020 06:07:31</t>
  </si>
  <si>
    <t>01.07.2020 06:07:33</t>
  </si>
  <si>
    <t>01.07.2020 06:07:34</t>
  </si>
  <si>
    <t>01.07.2020 06:07:39</t>
  </si>
  <si>
    <t>01.07.2020 06:07:40</t>
  </si>
  <si>
    <t>01.07.2020 06:07:42</t>
  </si>
  <si>
    <t>01.07.2020 06:07:43</t>
  </si>
  <si>
    <t>01.07.2020 06:07:45</t>
  </si>
  <si>
    <t>01.07.2020 06:07:46</t>
  </si>
  <si>
    <t>01.07.2020 06:08:41</t>
  </si>
  <si>
    <t>01.07.2020 06:08:42</t>
  </si>
  <si>
    <t>01.07.2020 06:08:44</t>
  </si>
  <si>
    <t>01.07.2020 06:08:45</t>
  </si>
  <si>
    <t>01.07.2020 06:08:47</t>
  </si>
  <si>
    <t>01.07.2020 06:08:48</t>
  </si>
  <si>
    <t>01.07.2020 06:12:12</t>
  </si>
  <si>
    <t>01.07.2020 06:12:13</t>
  </si>
  <si>
    <t>01.07.2020 06:12:15</t>
  </si>
  <si>
    <t>01.07.2020 06:12:16</t>
  </si>
  <si>
    <t>01.07.2020 06:12:18</t>
  </si>
  <si>
    <t>01.07.2020 06:12:19</t>
  </si>
  <si>
    <t>01.07.2020 06:12:21</t>
  </si>
  <si>
    <t>01.07.2020 06:13:06</t>
  </si>
  <si>
    <t>01.07.2020 06:13:07</t>
  </si>
  <si>
    <t>01.07.2020 06:13:09</t>
  </si>
  <si>
    <t>01.07.2020 06:13:10</t>
  </si>
  <si>
    <t>01.07.2020 06:13:12</t>
  </si>
  <si>
    <t>01.07.2020 06:13:13</t>
  </si>
  <si>
    <t>01.07.2020 06:13:15</t>
  </si>
  <si>
    <t>01.07.2020 06:13:16</t>
  </si>
  <si>
    <t>01.07.2020 06:13:18</t>
  </si>
  <si>
    <t>01.07.2020 06:13:19</t>
  </si>
  <si>
    <t>01.07.2020 06:13:21</t>
  </si>
  <si>
    <t>01.07.2020 06:13:22</t>
  </si>
  <si>
    <t>01.07.2020 06:13:24</t>
  </si>
  <si>
    <t>01.07.2020 06:13:25</t>
  </si>
  <si>
    <t>01.07.2020 06:13:27</t>
  </si>
  <si>
    <t>01.07.2020 06:14:57</t>
  </si>
  <si>
    <t>01.07.2020 06:14:59</t>
  </si>
  <si>
    <t>01.07.2020 06:15:00</t>
  </si>
  <si>
    <t>01.07.2020 06:15:02</t>
  </si>
  <si>
    <t>01.07.2020 06:15:03</t>
  </si>
  <si>
    <t>01.07.2020 06:15:08</t>
  </si>
  <si>
    <t>01.07.2020 06:16:10</t>
  </si>
  <si>
    <t>01.07.2020 06:16:12</t>
  </si>
  <si>
    <t>01.07.2020 06:16:13</t>
  </si>
  <si>
    <t>01.07.2020 06:16:25</t>
  </si>
  <si>
    <t>01.07.2020 06:16:27</t>
  </si>
  <si>
    <t>01.07.2020 06:16:31</t>
  </si>
  <si>
    <t>01.07.2020 06:16:33</t>
  </si>
  <si>
    <t>01.07.2020 06:16:34</t>
  </si>
  <si>
    <t>01.07.2020 06:16:36</t>
  </si>
  <si>
    <t>01.07.2020 06:16:37</t>
  </si>
  <si>
    <t>01.07.2020 06:17:50</t>
  </si>
  <si>
    <t>01.07.2020 06:17:51</t>
  </si>
  <si>
    <t>01.07.2020 06:17:53</t>
  </si>
  <si>
    <t>01.07.2020 06:18:06</t>
  </si>
  <si>
    <t>01.07.2020 06:18:07</t>
  </si>
  <si>
    <t>01.07.2020 06:18:09</t>
  </si>
  <si>
    <t>01.07.2020 06:18:10</t>
  </si>
  <si>
    <t>01.07.2020 06:18:12</t>
  </si>
  <si>
    <t>01.07.2020 06:18:15</t>
  </si>
  <si>
    <t>01.07.2020 06:18:16</t>
  </si>
  <si>
    <t>01.07.2020 06:18:33</t>
  </si>
  <si>
    <t>01.07.2020 06:18:34</t>
  </si>
  <si>
    <t>01.07.2020 06:18:36</t>
  </si>
  <si>
    <t>01.07.2020 06:18:39</t>
  </si>
  <si>
    <t>01.07.2020 06:18:40</t>
  </si>
  <si>
    <t>01.07.2020 06:18:42</t>
  </si>
  <si>
    <t>01.07.2020 06:18:43</t>
  </si>
  <si>
    <t>01.07.2020 06:18:45</t>
  </si>
  <si>
    <t>01.07.2020 06:22:12</t>
  </si>
  <si>
    <t>01.07.2020 06:23:19</t>
  </si>
  <si>
    <t>01.07.2020 06:23:27</t>
  </si>
  <si>
    <t>01.07.2020 06:23:28</t>
  </si>
  <si>
    <t>01.07.2020 06:23:30</t>
  </si>
  <si>
    <t>01.07.2020 06:23:31</t>
  </si>
  <si>
    <t>01.07.2020 06:23:33</t>
  </si>
  <si>
    <t>01.07.2020 06:23:34</t>
  </si>
  <si>
    <t>01.07.2020 06:25:21</t>
  </si>
  <si>
    <t>01.07.2020 06:25:36</t>
  </si>
  <si>
    <t>01.07.2020 06:25:40</t>
  </si>
  <si>
    <t>01.07.2020 06:25:42</t>
  </si>
  <si>
    <t>01.07.2020 06:25:44</t>
  </si>
  <si>
    <t>01.07.2020 06:25:45</t>
  </si>
  <si>
    <t>01.07.2020 06:25:47</t>
  </si>
  <si>
    <t>01.07.2020 06:26:10</t>
  </si>
  <si>
    <t>01.07.2020 06:26:12</t>
  </si>
  <si>
    <t>01.07.2020 06:26:13</t>
  </si>
  <si>
    <t>01.07.2020 06:26:15</t>
  </si>
  <si>
    <t>01.07.2020 06:26:16</t>
  </si>
  <si>
    <t>01.07.2020 06:26:24</t>
  </si>
  <si>
    <t>01.07.2020 06:26:25</t>
  </si>
  <si>
    <t>01.07.2020 06:26:27</t>
  </si>
  <si>
    <t>01.07.2020 06:26:28</t>
  </si>
  <si>
    <t>01.07.2020 06:27:21</t>
  </si>
  <si>
    <t>01.07.2020 06:27:22</t>
  </si>
  <si>
    <t>01.07.2020 06:27:24</t>
  </si>
  <si>
    <t>01.07.2020 06:29:12</t>
  </si>
  <si>
    <t>01.07.2020 06:29:13</t>
  </si>
  <si>
    <t>01.07.2020 06:29:15</t>
  </si>
  <si>
    <t>01.07.2020 06:29:16</t>
  </si>
  <si>
    <t>01.07.2020 06:32:04</t>
  </si>
  <si>
    <t>01.07.2020 06:32:06</t>
  </si>
  <si>
    <t>01.07.2020 06:32:07</t>
  </si>
  <si>
    <t>01.07.2020 06:32:09</t>
  </si>
  <si>
    <t>01.07.2020 06:32:10</t>
  </si>
  <si>
    <t>01.07.2020 06:32:12</t>
  </si>
  <si>
    <t>01.07.2020 06:32:16</t>
  </si>
  <si>
    <t>01.07.2020 06:32:37</t>
  </si>
  <si>
    <t>01.07.2020 06:32:39</t>
  </si>
  <si>
    <t>01.07.2020 06:32:42</t>
  </si>
  <si>
    <t>01.07.2020 06:32:45</t>
  </si>
  <si>
    <t>01.07.2020 06:32:50</t>
  </si>
  <si>
    <t>01.07.2020 06:32:53</t>
  </si>
  <si>
    <t>01.07.2020 06:32:54</t>
  </si>
  <si>
    <t>01.07.2020 06:33:01</t>
  </si>
  <si>
    <t>01.07.2020 06:33:03</t>
  </si>
  <si>
    <t>01.07.2020 06:33:04</t>
  </si>
  <si>
    <t>01.07.2020 06:33:06</t>
  </si>
  <si>
    <t>01.07.2020 06:33:07</t>
  </si>
  <si>
    <t>01.07.2020 06:33:09</t>
  </si>
  <si>
    <t>01.07.2020 06:33:10</t>
  </si>
  <si>
    <t>01.07.2020 06:33:12</t>
  </si>
  <si>
    <t>01.07.2020 06:33:13</t>
  </si>
  <si>
    <t>01.07.2020 06:33:15</t>
  </si>
  <si>
    <t>01.07.2020 06:33:18</t>
  </si>
  <si>
    <t>01.07.2020 06:33:21</t>
  </si>
  <si>
    <t>01.07.2020 06:33:36</t>
  </si>
  <si>
    <t>01.07.2020 06:34:36</t>
  </si>
  <si>
    <t>01.07.2020 06:34:38</t>
  </si>
  <si>
    <t>01.07.2020 06:34:41</t>
  </si>
  <si>
    <t>01.07.2020 06:34:42</t>
  </si>
  <si>
    <t>01.07.2020 06:34:44</t>
  </si>
  <si>
    <t>01.07.2020 06:34:54</t>
  </si>
  <si>
    <t>01.07.2020 06:34:56</t>
  </si>
  <si>
    <t>01.07.2020 06:35:00</t>
  </si>
  <si>
    <t>01.07.2020 06:35:02</t>
  </si>
  <si>
    <t>01.07.2020 06:35:03</t>
  </si>
  <si>
    <t>01.07.2020 06:35:05</t>
  </si>
  <si>
    <t>01.07.2020 06:35:06</t>
  </si>
  <si>
    <t>01.07.2020 06:35:08</t>
  </si>
  <si>
    <t>01.07.2020 06:35:09</t>
  </si>
  <si>
    <t>01.07.2020 06:36:59</t>
  </si>
  <si>
    <t>01.07.2020 06:37:03</t>
  </si>
  <si>
    <t>01.07.2020 06:37:05</t>
  </si>
  <si>
    <t>01.07.2020 06:37:06</t>
  </si>
  <si>
    <t>01.07.2020 06:37:08</t>
  </si>
  <si>
    <t>01.07.2020 06:37:09</t>
  </si>
  <si>
    <t>01.07.2020 06:37:11</t>
  </si>
  <si>
    <t>01.07.2020 06:37:12</t>
  </si>
  <si>
    <t>01.07.2020 06:37:23</t>
  </si>
  <si>
    <t>01.07.2020 06:37:29</t>
  </si>
  <si>
    <t>01.07.2020 06:37:30</t>
  </si>
  <si>
    <t>01.07.2020 06:37:32</t>
  </si>
  <si>
    <t>01.07.2020 06:37:33</t>
  </si>
  <si>
    <t>01.07.2020 06:37:35</t>
  </si>
  <si>
    <t>01.07.2020 06:37:36</t>
  </si>
  <si>
    <t>01.07.2020 06:37:38</t>
  </si>
  <si>
    <t>01.07.2020 06:39:50</t>
  </si>
  <si>
    <t>01.07.2020 06:39:51</t>
  </si>
  <si>
    <t>01.07.2020 06:39:53</t>
  </si>
  <si>
    <t>01.07.2020 06:39:56</t>
  </si>
  <si>
    <t>01.07.2020 06:40:41</t>
  </si>
  <si>
    <t>01.07.2020 06:40:55</t>
  </si>
  <si>
    <t>01.07.2020 06:40:56</t>
  </si>
  <si>
    <t>01.07.2020 06:40:58</t>
  </si>
  <si>
    <t>01.07.2020 06:40:59</t>
  </si>
  <si>
    <t>01.07.2020 06:41:01</t>
  </si>
  <si>
    <t>01.07.2020 06:41:02</t>
  </si>
  <si>
    <t>01.07.2020 06:41:04</t>
  </si>
  <si>
    <t>01.07.2020 06:41:07</t>
  </si>
  <si>
    <t>01.07.2020 06:41:11</t>
  </si>
  <si>
    <t>01.07.2020 06:41:13</t>
  </si>
  <si>
    <t>01.07.2020 06:41:14</t>
  </si>
  <si>
    <t>01.07.2020 06:41:16</t>
  </si>
  <si>
    <t>01.07.2020 06:41:17</t>
  </si>
  <si>
    <t>01.07.2020 06:41:25</t>
  </si>
  <si>
    <t>01.07.2020 06:41:26</t>
  </si>
  <si>
    <t>01.07.2020 06:41:28</t>
  </si>
  <si>
    <t>01.07.2020 06:41:29</t>
  </si>
  <si>
    <t>01.07.2020 06:41:31</t>
  </si>
  <si>
    <t>01.07.2020 06:41:32</t>
  </si>
  <si>
    <t>01.07.2020 06:41:35</t>
  </si>
  <si>
    <t>01.07.2020 06:41:37</t>
  </si>
  <si>
    <t>01.07.2020 06:41:40</t>
  </si>
  <si>
    <t>01.07.2020 06:42:27</t>
  </si>
  <si>
    <t>01.07.2020 06:42:28</t>
  </si>
  <si>
    <t>01.07.2020 06:42:30</t>
  </si>
  <si>
    <t>01.07.2020 06:42:31</t>
  </si>
  <si>
    <t>01.07.2020 06:42:33</t>
  </si>
  <si>
    <t>01.07.2020 06:42:34</t>
  </si>
  <si>
    <t>01.07.2020 06:42:36</t>
  </si>
  <si>
    <t>01.07.2020 06:42:37</t>
  </si>
  <si>
    <t>01.07.2020 06:42:39</t>
  </si>
  <si>
    <t>01.07.2020 06:42:45</t>
  </si>
  <si>
    <t>01.07.2020 06:42:46</t>
  </si>
  <si>
    <t>01.07.2020 06:42:50</t>
  </si>
  <si>
    <t>01.07.2020 06:42:57</t>
  </si>
  <si>
    <t>01.07.2020 06:43:00</t>
  </si>
  <si>
    <t>01.07.2020 06:43:01</t>
  </si>
  <si>
    <t>01.07.2020 06:43:03</t>
  </si>
  <si>
    <t>01.07.2020 06:43:04</t>
  </si>
  <si>
    <t>01.07.2020 06:43:06</t>
  </si>
  <si>
    <t>01.07.2020 06:43:07</t>
  </si>
  <si>
    <t>01.07.2020 06:43:09</t>
  </si>
  <si>
    <t>01.07.2020 06:43:10</t>
  </si>
  <si>
    <t>01.07.2020 06:43:12</t>
  </si>
  <si>
    <t>01.07.2020 06:43:13</t>
  </si>
  <si>
    <t>01.07.2020 06:43:15</t>
  </si>
  <si>
    <t>01.07.2020 06:43:16</t>
  </si>
  <si>
    <t>01.07.2020 06:43:18</t>
  </si>
  <si>
    <t>01.07.2020 06:43:21</t>
  </si>
  <si>
    <t>01.07.2020 06:43:22</t>
  </si>
  <si>
    <t>01.07.2020 06:43:24</t>
  </si>
  <si>
    <t>01.07.2020 06:43:25</t>
  </si>
  <si>
    <t>01.07.2020 06:43:27</t>
  </si>
  <si>
    <t>01.07.2020 06:43:28</t>
  </si>
  <si>
    <t>01.07.2020 06:43:30</t>
  </si>
  <si>
    <t>01.07.2020 06:43:31</t>
  </si>
  <si>
    <t>01.07.2020 06:43:33</t>
  </si>
  <si>
    <t>01.07.2020 06:43:34</t>
  </si>
  <si>
    <t>01.07.2020 06:43:36</t>
  </si>
  <si>
    <t>01.07.2020 06:43:37</t>
  </si>
  <si>
    <t>01.07.2020 06:45:00</t>
  </si>
  <si>
    <t>01.07.2020 06:45:04</t>
  </si>
  <si>
    <t>01.07.2020 06:45:06</t>
  </si>
  <si>
    <t>01.07.2020 06:45:07</t>
  </si>
  <si>
    <t>01.07.2020 06:45:09</t>
  </si>
  <si>
    <t>01.07.2020 06:45:10</t>
  </si>
  <si>
    <t>01.07.2020 06:45:12</t>
  </si>
  <si>
    <t>01.07.2020 06:45:13</t>
  </si>
  <si>
    <t>01.07.2020 06:45:16</t>
  </si>
  <si>
    <t>01.07.2020 06:45:18</t>
  </si>
  <si>
    <t>01.07.2020 06:45:19</t>
  </si>
  <si>
    <t>01.07.2020 06:46:25</t>
  </si>
  <si>
    <t>01.07.2020 06:46:27</t>
  </si>
  <si>
    <t>01.07.2020 06:46:28</t>
  </si>
  <si>
    <t>01.07.2020 06:46:30</t>
  </si>
  <si>
    <t>01.07.2020 06:47:38</t>
  </si>
  <si>
    <t>01.07.2020 06:47:45</t>
  </si>
  <si>
    <t>01.07.2020 06:47:47</t>
  </si>
  <si>
    <t>01.07.2020 06:47:48</t>
  </si>
  <si>
    <t>01.07.2020 06:47:50</t>
  </si>
  <si>
    <t>01.07.2020 06:47:51</t>
  </si>
  <si>
    <t>01.07.2020 06:47:53</t>
  </si>
  <si>
    <t>01.07.2020 06:47:54</t>
  </si>
  <si>
    <t>01.07.2020 06:48:28</t>
  </si>
  <si>
    <t>01.07.2020 06:48:34</t>
  </si>
  <si>
    <t>01.07.2020 06:48:36</t>
  </si>
  <si>
    <t>01.07.2020 06:48:37</t>
  </si>
  <si>
    <t>01.07.2020 06:48:39</t>
  </si>
  <si>
    <t>01.07.2020 06:48:40</t>
  </si>
  <si>
    <t>01.07.2020 06:48:42</t>
  </si>
  <si>
    <t>01.07.2020 06:48:43</t>
  </si>
  <si>
    <t>01.07.2020 06:49:33</t>
  </si>
  <si>
    <t>01.07.2020 06:49:35</t>
  </si>
  <si>
    <t>01.07.2020 06:49:36</t>
  </si>
  <si>
    <t>01.07.2020 06:49:37</t>
  </si>
  <si>
    <t>01.07.2020 06:49:39</t>
  </si>
  <si>
    <t>01.07.2020 06:49:40</t>
  </si>
  <si>
    <t>01.07.2020 06:49:42</t>
  </si>
  <si>
    <t>01.07.2020 06:49:43</t>
  </si>
  <si>
    <t>01.07.2020 06:49:45</t>
  </si>
  <si>
    <t>01.07.2020 06:52:09</t>
  </si>
  <si>
    <t>01.07.2020 06:52:10</t>
  </si>
  <si>
    <t>01.07.2020 06:52:12</t>
  </si>
  <si>
    <t>01.07.2020 06:52:13</t>
  </si>
  <si>
    <t>01.07.2020 06:52:15</t>
  </si>
  <si>
    <t>01.07.2020 06:52:16</t>
  </si>
  <si>
    <t>01.07.2020 06:52:25</t>
  </si>
  <si>
    <t>01.07.2020 06:52:56</t>
  </si>
  <si>
    <t>01.07.2020 06:53:06</t>
  </si>
  <si>
    <t>01.07.2020 06:54:21</t>
  </si>
  <si>
    <t>01.07.2020 06:54:22</t>
  </si>
  <si>
    <t>01.07.2020 06:54:27</t>
  </si>
  <si>
    <t>01.07.2020 06:54:28</t>
  </si>
  <si>
    <t>01.07.2020 06:54:30</t>
  </si>
  <si>
    <t>01.07.2020 06:54:31</t>
  </si>
  <si>
    <t>01.07.2020 06:54:33</t>
  </si>
  <si>
    <t>01.07.2020 06:54:34</t>
  </si>
  <si>
    <t>01.07.2020 06:54:36</t>
  </si>
  <si>
    <t>01.07.2020 06:54:45</t>
  </si>
  <si>
    <t>01.07.2020 06:54:51</t>
  </si>
  <si>
    <t>01.07.2020 06:54:52</t>
  </si>
  <si>
    <t>01.07.2020 06:54:55</t>
  </si>
  <si>
    <t>01.07.2020 06:54:57</t>
  </si>
  <si>
    <t>01.07.2020 06:54:58</t>
  </si>
  <si>
    <t>01.07.2020 06:55:02</t>
  </si>
  <si>
    <t>01.07.2020 06:55:03</t>
  </si>
  <si>
    <t>01.07.2020 06:55:07</t>
  </si>
  <si>
    <t>01.07.2020 06:55:09</t>
  </si>
  <si>
    <t>01.07.2020 06:55:10</t>
  </si>
  <si>
    <t>01.07.2020 06:55:12</t>
  </si>
  <si>
    <t>01.07.2020 06:55:13</t>
  </si>
  <si>
    <t>01.07.2020 06:55:15</t>
  </si>
  <si>
    <t>01.07.2020 06:55:26</t>
  </si>
  <si>
    <t>01.07.2020 06:55:27</t>
  </si>
  <si>
    <t>01.07.2020 06:55:29</t>
  </si>
  <si>
    <t>01.07.2020 06:55:30</t>
  </si>
  <si>
    <t>01.07.2020 06:55:32</t>
  </si>
  <si>
    <t>01.07.2020 06:55:33</t>
  </si>
  <si>
    <t>01.07.2020 06:55:35</t>
  </si>
  <si>
    <t>01.07.2020 06:55:39</t>
  </si>
  <si>
    <t>01.07.2020 06:55:41</t>
  </si>
  <si>
    <t>01.07.2020 06:57:25</t>
  </si>
  <si>
    <t>01.07.2020 06:57:39</t>
  </si>
  <si>
    <t>01.07.2020 06:57:45</t>
  </si>
  <si>
    <t>01.07.2020 06:57:47</t>
  </si>
  <si>
    <t>01.07.2020 06:57:48</t>
  </si>
  <si>
    <t>01.07.2020 06:57:50</t>
  </si>
  <si>
    <t>01.07.2020 06:57:51</t>
  </si>
  <si>
    <t>01.07.2020 06:57:53</t>
  </si>
  <si>
    <t>01.07.2020 06:57:54</t>
  </si>
  <si>
    <t>01.07.2020 06:57:56</t>
  </si>
  <si>
    <t>01.07.2020 06:58:35</t>
  </si>
  <si>
    <t>01.07.2020 06:58:36</t>
  </si>
  <si>
    <t>01.07.2020 06:58:38</t>
  </si>
  <si>
    <t>01.07.2020 06:58:39</t>
  </si>
  <si>
    <t>01.07.2020 06:58:41</t>
  </si>
  <si>
    <t>01.07.2020 06:59:25</t>
  </si>
  <si>
    <t>01.07.2020 06:59:27</t>
  </si>
  <si>
    <t>01.07.2020 06:59:28</t>
  </si>
  <si>
    <t>01.07.2020 06:59:30</t>
  </si>
  <si>
    <t>01.07.2020 06:59:31</t>
  </si>
  <si>
    <t>01.07.2020 07:00:07</t>
  </si>
  <si>
    <t>01.07.2020 07:00:09</t>
  </si>
  <si>
    <t>01.07.2020 07:00:10</t>
  </si>
  <si>
    <t>01.07.2020 07:00:12</t>
  </si>
  <si>
    <t>01.07.2020 07:00:13</t>
  </si>
  <si>
    <t>01.07.2020 07:00:15</t>
  </si>
  <si>
    <t>01.07.2020 07:00:16</t>
  </si>
  <si>
    <t>01.07.2020 07:00:18</t>
  </si>
  <si>
    <t>01.07.2020 07:00:19</t>
  </si>
  <si>
    <t>01.07.2020 07:00:21</t>
  </si>
  <si>
    <t>01.07.2020 07:00:22</t>
  </si>
  <si>
    <t>01.07.2020 07:00:24</t>
  </si>
  <si>
    <t>01.07.2020 07:00:31</t>
  </si>
  <si>
    <t>01.07.2020 07:00:33</t>
  </si>
  <si>
    <t>01.07.2020 07:00:34</t>
  </si>
  <si>
    <t>01.07.2020 07:00:36</t>
  </si>
  <si>
    <t>01.07.2020 07:00:37</t>
  </si>
  <si>
    <t>01.07.2020 07:00:39</t>
  </si>
  <si>
    <t>01.07.2020 07:00:40</t>
  </si>
  <si>
    <t>01.07.2020 07:00:42</t>
  </si>
  <si>
    <t>01.07.2020 07:00:43</t>
  </si>
  <si>
    <t>01.07.2020 07:00:49</t>
  </si>
  <si>
    <t>01.07.2020 07:00:52</t>
  </si>
  <si>
    <t>01.07.2020 07:02:31</t>
  </si>
  <si>
    <t>01.07.2020 07:02:33</t>
  </si>
  <si>
    <t>01.07.2020 07:02:34</t>
  </si>
  <si>
    <t>01.07.2020 07:02:36</t>
  </si>
  <si>
    <t>01.07.2020 07:02:39</t>
  </si>
  <si>
    <t>01.07.2020 07:02:40</t>
  </si>
  <si>
    <t>01.07.2020 07:02:42</t>
  </si>
  <si>
    <t>01.07.2020 07:05:12</t>
  </si>
  <si>
    <t>01.07.2020 07:05:13</t>
  </si>
  <si>
    <t>01.07.2020 07:05:15</t>
  </si>
  <si>
    <t>01.07.2020 07:05:16</t>
  </si>
  <si>
    <t>01.07.2020 07:05:18</t>
  </si>
  <si>
    <t>01.07.2020 07:05:19</t>
  </si>
  <si>
    <t>01.07.2020 07:05:21</t>
  </si>
  <si>
    <t>01.07.2020 07:05:25</t>
  </si>
  <si>
    <t>01.07.2020 07:06:13</t>
  </si>
  <si>
    <t>01.07.2020 07:06:15</t>
  </si>
  <si>
    <t>01.07.2020 07:06:16</t>
  </si>
  <si>
    <t>01.07.2020 07:06:21</t>
  </si>
  <si>
    <t>01.07.2020 07:06:22</t>
  </si>
  <si>
    <t>01.07.2020 07:06:24</t>
  </si>
  <si>
    <t>01.07.2020 07:06:25</t>
  </si>
  <si>
    <t>01.07.2020 07:06:27</t>
  </si>
  <si>
    <t>01.07.2020 07:08:31</t>
  </si>
  <si>
    <t>01.07.2020 07:08:36</t>
  </si>
  <si>
    <t>01.07.2020 07:08:37</t>
  </si>
  <si>
    <t>01.07.2020 07:08:39</t>
  </si>
  <si>
    <t>01.07.2020 07:08:40</t>
  </si>
  <si>
    <t>01.07.2020 07:08:42</t>
  </si>
  <si>
    <t>01.07.2020 07:08:43</t>
  </si>
  <si>
    <t>01.07.2020 07:09:07</t>
  </si>
  <si>
    <t>01.07.2020 07:09:48</t>
  </si>
  <si>
    <t>01.07.2020 07:09:53</t>
  </si>
  <si>
    <t>01.07.2020 07:09:57</t>
  </si>
  <si>
    <t>01.07.2020 07:09:59</t>
  </si>
  <si>
    <t>01.07.2020 07:10:00</t>
  </si>
  <si>
    <t>01.07.2020 07:10:02</t>
  </si>
  <si>
    <t>01.07.2020 07:10:03</t>
  </si>
  <si>
    <t>01.07.2020 07:10:05</t>
  </si>
  <si>
    <t>01.07.2020 07:10:15</t>
  </si>
  <si>
    <t>01.07.2020 07:10:17</t>
  </si>
  <si>
    <t>01.07.2020 07:10:18</t>
  </si>
  <si>
    <t>01.07.2020 07:10:20</t>
  </si>
  <si>
    <t>01.07.2020 07:10:21</t>
  </si>
  <si>
    <t>01.07.2020 07:10:23</t>
  </si>
  <si>
    <t>01.07.2020 07:10:24</t>
  </si>
  <si>
    <t>01.07.2020 07:10:30</t>
  </si>
  <si>
    <t>01.07.2020 07:10:32</t>
  </si>
  <si>
    <t>01.07.2020 07:10:35</t>
  </si>
  <si>
    <t>01.07.2020 07:10:38</t>
  </si>
  <si>
    <t>01.07.2020 07:11:16</t>
  </si>
  <si>
    <t>01.07.2020 07:11:18</t>
  </si>
  <si>
    <t>01.07.2020 07:11:19</t>
  </si>
  <si>
    <t>01.07.2020 07:11:21</t>
  </si>
  <si>
    <t>01.07.2020 07:11:22</t>
  </si>
  <si>
    <t>01.07.2020 07:11:24</t>
  </si>
  <si>
    <t>01.07.2020 07:11:25</t>
  </si>
  <si>
    <t>01.07.2020 07:11:27</t>
  </si>
  <si>
    <t>01.07.2020 07:11:31</t>
  </si>
  <si>
    <t>01.07.2020 07:12:18</t>
  </si>
  <si>
    <t>01.07.2020 07:12:19</t>
  </si>
  <si>
    <t>01.07.2020 07:12:21</t>
  </si>
  <si>
    <t>01.07.2020 07:12:22</t>
  </si>
  <si>
    <t>01.07.2020 07:14:24</t>
  </si>
  <si>
    <t>01.07.2020 07:14:25</t>
  </si>
  <si>
    <t>01.07.2020 07:14:27</t>
  </si>
  <si>
    <t>01.07.2020 07:14:28</t>
  </si>
  <si>
    <t>01.07.2020 07:14:30</t>
  </si>
  <si>
    <t>01.07.2020 07:14:31</t>
  </si>
  <si>
    <t>01.07.2020 07:14:33</t>
  </si>
  <si>
    <t>01.07.2020 07:15:00</t>
  </si>
  <si>
    <t>01.07.2020 07:15:04</t>
  </si>
  <si>
    <t>01.07.2020 07:15:06</t>
  </si>
  <si>
    <t>01.07.2020 07:15:07</t>
  </si>
  <si>
    <t>01.07.2020 07:15:09</t>
  </si>
  <si>
    <t>01.07.2020 07:15:10</t>
  </si>
  <si>
    <t>01.07.2020 07:15:12</t>
  </si>
  <si>
    <t>01.07.2020 07:15:18</t>
  </si>
  <si>
    <t>01.07.2020 07:15:19</t>
  </si>
  <si>
    <t>01.07.2020 07:15:21</t>
  </si>
  <si>
    <t>01.07.2020 07:15:22</t>
  </si>
  <si>
    <t>01.07.2020 07:15:27</t>
  </si>
  <si>
    <t>01.07.2020 07:15:28</t>
  </si>
  <si>
    <t>01.07.2020 07:17:12</t>
  </si>
  <si>
    <t>01.07.2020 07:17:13</t>
  </si>
  <si>
    <t>01.07.2020 07:17:15</t>
  </si>
  <si>
    <t>01.07.2020 07:17:16</t>
  </si>
  <si>
    <t>01.07.2020 07:17:18</t>
  </si>
  <si>
    <t>01.07.2020 07:17:19</t>
  </si>
  <si>
    <t>01.07.2020 07:17:21</t>
  </si>
  <si>
    <t>01.07.2020 07:17:22</t>
  </si>
  <si>
    <t>01.07.2020 07:17:27</t>
  </si>
  <si>
    <t>01.07.2020 07:17:28</t>
  </si>
  <si>
    <t>01.07.2020 07:17:50</t>
  </si>
  <si>
    <t>01.07.2020 07:17:51</t>
  </si>
  <si>
    <t>01.07.2020 07:17:56</t>
  </si>
  <si>
    <t>01.07.2020 07:17:57</t>
  </si>
  <si>
    <t>01.07.2020 07:17:59</t>
  </si>
  <si>
    <t>01.07.2020 07:18:00</t>
  </si>
  <si>
    <t>01.07.2020 07:18:02</t>
  </si>
  <si>
    <t>01.07.2020 07:18:03</t>
  </si>
  <si>
    <t>01.07.2020 07:18:05</t>
  </si>
  <si>
    <t>01.07.2020 07:19:09</t>
  </si>
  <si>
    <t>01.07.2020 07:19:10</t>
  </si>
  <si>
    <t>01.07.2020 07:19:12</t>
  </si>
  <si>
    <t>01.07.2020 07:19:15</t>
  </si>
  <si>
    <t>01.07.2020 07:19:16</t>
  </si>
  <si>
    <t>01.07.2020 07:19:18</t>
  </si>
  <si>
    <t>01.07.2020 07:19:19</t>
  </si>
  <si>
    <t>01.07.2020 07:19:21</t>
  </si>
  <si>
    <t>01.07.2020 07:19:24</t>
  </si>
  <si>
    <t>01.07.2020 07:20:18</t>
  </si>
  <si>
    <t>01.07.2020 07:20:19</t>
  </si>
  <si>
    <t>01.07.2020 07:20:21</t>
  </si>
  <si>
    <t>01.07.2020 07:20:22</t>
  </si>
  <si>
    <t>01.07.2020 07:20:24</t>
  </si>
  <si>
    <t>01.07.2020 07:20:25</t>
  </si>
  <si>
    <t>01.07.2020 07:22:09</t>
  </si>
  <si>
    <t>01.07.2020 07:22:10</t>
  </si>
  <si>
    <t>01.07.2020 07:22:12</t>
  </si>
  <si>
    <t>01.07.2020 07:22:13</t>
  </si>
  <si>
    <t>01.07.2020 07:22:15</t>
  </si>
  <si>
    <t>01.07.2020 07:22:16</t>
  </si>
  <si>
    <t>01.07.2020 07:22:18</t>
  </si>
  <si>
    <t>01.07.2020 07:22:42</t>
  </si>
  <si>
    <t>01.07.2020 07:22:44</t>
  </si>
  <si>
    <t>01.07.2020 07:22:48</t>
  </si>
  <si>
    <t>01.07.2020 07:22:49</t>
  </si>
  <si>
    <t>01.07.2020 07:22:51</t>
  </si>
  <si>
    <t>01.07.2020 07:22:52</t>
  </si>
  <si>
    <t>01.07.2020 07:22:54</t>
  </si>
  <si>
    <t>01.07.2020 07:22:55</t>
  </si>
  <si>
    <t>01.07.2020 07:23:17</t>
  </si>
  <si>
    <t>01.07.2020 07:23:18</t>
  </si>
  <si>
    <t>01.07.2020 07:23:20</t>
  </si>
  <si>
    <t>01.07.2020 07:23:21</t>
  </si>
  <si>
    <t>01.07.2020 07:23:23</t>
  </si>
  <si>
    <t>01.07.2020 07:23:24</t>
  </si>
  <si>
    <t>01.07.2020 07:23:26</t>
  </si>
  <si>
    <t>01.07.2020 07:24:06</t>
  </si>
  <si>
    <t>01.07.2020 07:24:10</t>
  </si>
  <si>
    <t>01.07.2020 07:24:13</t>
  </si>
  <si>
    <t>01.07.2020 07:24:15</t>
  </si>
  <si>
    <t>01.07.2020 07:24:16</t>
  </si>
  <si>
    <t>01.07.2020 07:24:18</t>
  </si>
  <si>
    <t>01.07.2020 07:24:19</t>
  </si>
  <si>
    <t>01.07.2020 07:24:21</t>
  </si>
  <si>
    <t>01.07.2020 07:24:22</t>
  </si>
  <si>
    <t>01.07.2020 07:24:39</t>
  </si>
  <si>
    <t>01.07.2020 07:25:01</t>
  </si>
  <si>
    <t>01.07.2020 07:25:03</t>
  </si>
  <si>
    <t>01.07.2020 07:25:04</t>
  </si>
  <si>
    <t>01.07.2020 07:25:06</t>
  </si>
  <si>
    <t>01.07.2020 07:25:07</t>
  </si>
  <si>
    <t>01.07.2020 07:26:15</t>
  </si>
  <si>
    <t>01.07.2020 07:26:16</t>
  </si>
  <si>
    <t>01.07.2020 07:27:12</t>
  </si>
  <si>
    <t>01.07.2020 07:27:13</t>
  </si>
  <si>
    <t>01.07.2020 07:27:21</t>
  </si>
  <si>
    <t>01.07.2020 07:27:22</t>
  </si>
  <si>
    <t>01.07.2020 07:27:24</t>
  </si>
  <si>
    <t>01.07.2020 07:27:25</t>
  </si>
  <si>
    <t>01.07.2020 07:27:27</t>
  </si>
  <si>
    <t>01.07.2020 07:27:28</t>
  </si>
  <si>
    <t>01.07.2020 07:28:44</t>
  </si>
  <si>
    <t>01.07.2020 07:28:45</t>
  </si>
  <si>
    <t>01.07.2020 07:28:47</t>
  </si>
  <si>
    <t>01.07.2020 07:28:48</t>
  </si>
  <si>
    <t>01.07.2020 07:28:50</t>
  </si>
  <si>
    <t>01.07.2020 07:28:51</t>
  </si>
  <si>
    <t>01.07.2020 07:28:53</t>
  </si>
  <si>
    <t>01.07.2020 07:28:54</t>
  </si>
  <si>
    <t>01.07.2020 07:28:56</t>
  </si>
  <si>
    <t>01.07.2020 07:29:09</t>
  </si>
  <si>
    <t>01.07.2020 07:29:17</t>
  </si>
  <si>
    <t>01.07.2020 07:29:18</t>
  </si>
  <si>
    <t>01.07.2020 07:29:20</t>
  </si>
  <si>
    <t>01.07.2020 07:29:21</t>
  </si>
  <si>
    <t>01.07.2020 07:29:23</t>
  </si>
  <si>
    <t>01.07.2020 07:29:24</t>
  </si>
  <si>
    <t>01.07.2020 07:29:26</t>
  </si>
  <si>
    <t>01.07.2020 07:29:27</t>
  </si>
  <si>
    <t>01.07.2020 07:29:30</t>
  </si>
  <si>
    <t>01.07.2020 07:29:32</t>
  </si>
  <si>
    <t>01.07.2020 07:29:33</t>
  </si>
  <si>
    <t>01.07.2020 07:29:35</t>
  </si>
  <si>
    <t>01.07.2020 07:29:36</t>
  </si>
  <si>
    <t>01.07.2020 07:29:38</t>
  </si>
  <si>
    <t>01.07.2020 07:30:06</t>
  </si>
  <si>
    <t>01.07.2020 07:30:10</t>
  </si>
  <si>
    <t>01.07.2020 07:30:12</t>
  </si>
  <si>
    <t>01.07.2020 07:30:15</t>
  </si>
  <si>
    <t>01.07.2020 07:30:16</t>
  </si>
  <si>
    <t>01.07.2020 07:30:18</t>
  </si>
  <si>
    <t>01.07.2020 07:30:19</t>
  </si>
  <si>
    <t>01.07.2020 07:31:36</t>
  </si>
  <si>
    <t>01.07.2020 07:31:40</t>
  </si>
  <si>
    <t>01.07.2020 07:31:42</t>
  </si>
  <si>
    <t>01.07.2020 07:31:44</t>
  </si>
  <si>
    <t>01.07.2020 07:31:45</t>
  </si>
  <si>
    <t>01.07.2020 07:31:47</t>
  </si>
  <si>
    <t>01.07.2020 07:31:48</t>
  </si>
  <si>
    <t>01.07.2020 07:31:50</t>
  </si>
  <si>
    <t>01.07.2020 07:34:16</t>
  </si>
  <si>
    <t>01.07.2020 07:34:18</t>
  </si>
  <si>
    <t>01.07.2020 07:34:19</t>
  </si>
  <si>
    <t>01.07.2020 07:34:21</t>
  </si>
  <si>
    <t>01.07.2020 07:34:22</t>
  </si>
  <si>
    <t>01.07.2020 07:34:24</t>
  </si>
  <si>
    <t>01.07.2020 07:34:37</t>
  </si>
  <si>
    <t>01.07.2020 07:34:39</t>
  </si>
  <si>
    <t>01.07.2020 07:34:40</t>
  </si>
  <si>
    <t>01.07.2020 07:34:42</t>
  </si>
  <si>
    <t>01.07.2020 07:34:43</t>
  </si>
  <si>
    <t>01.07.2020 07:34:45</t>
  </si>
  <si>
    <t>01.07.2020 07:34:51</t>
  </si>
  <si>
    <t>01.07.2020 07:34:52</t>
  </si>
  <si>
    <t>01.07.2020 07:34:54</t>
  </si>
  <si>
    <t>01.07.2020 07:34:55</t>
  </si>
  <si>
    <t>01.07.2020 07:34:57</t>
  </si>
  <si>
    <t>01.07.2020 07:35:01</t>
  </si>
  <si>
    <t>01.07.2020 07:36:36</t>
  </si>
  <si>
    <t>01.07.2020 07:36:37</t>
  </si>
  <si>
    <t>01.07.2020 07:36:39</t>
  </si>
  <si>
    <t>01.07.2020 07:36:40</t>
  </si>
  <si>
    <t>01.07.2020 07:36:42</t>
  </si>
  <si>
    <t>01.07.2020 07:36:43</t>
  </si>
  <si>
    <t>01.07.2020 07:37:03</t>
  </si>
  <si>
    <t>01.07.2020 07:37:06</t>
  </si>
  <si>
    <t>01.07.2020 07:37:12</t>
  </si>
  <si>
    <t>01.07.2020 07:37:13</t>
  </si>
  <si>
    <t>01.07.2020 07:37:15</t>
  </si>
  <si>
    <t>01.07.2020 07:37:16</t>
  </si>
  <si>
    <t>01.07.2020 07:37:18</t>
  </si>
  <si>
    <t>01.07.2020 07:37:19</t>
  </si>
  <si>
    <t>01.07.2020 07:39:01</t>
  </si>
  <si>
    <t>01.07.2020 07:39:06</t>
  </si>
  <si>
    <t>01.07.2020 07:39:07</t>
  </si>
  <si>
    <t>01.07.2020 07:39:09</t>
  </si>
  <si>
    <t>01.07.2020 07:39:10</t>
  </si>
  <si>
    <t>01.07.2020 07:39:12</t>
  </si>
  <si>
    <t>01.07.2020 07:39:15</t>
  </si>
  <si>
    <t>01.07.2020 07:39:18</t>
  </si>
  <si>
    <t>01.07.2020 07:39:21</t>
  </si>
  <si>
    <t>01.07.2020 07:39:22</t>
  </si>
  <si>
    <t>01.07.2020 07:39:24</t>
  </si>
  <si>
    <t>01.07.2020 07:39:25</t>
  </si>
  <si>
    <t>01.07.2020 07:39:27</t>
  </si>
  <si>
    <t>01.07.2020 07:39:28</t>
  </si>
  <si>
    <t>01.07.2020 07:39:30</t>
  </si>
  <si>
    <t>01.07.2020 07:39:31</t>
  </si>
  <si>
    <t>01.07.2020 07:39:33</t>
  </si>
  <si>
    <t>01.07.2020 07:39:34</t>
  </si>
  <si>
    <t>01.07.2020 07:40:30</t>
  </si>
  <si>
    <t>01.07.2020 07:40:33</t>
  </si>
  <si>
    <t>01.07.2020 07:40:34</t>
  </si>
  <si>
    <t>01.07.2020 07:40:36</t>
  </si>
  <si>
    <t>01.07.2020 07:40:37</t>
  </si>
  <si>
    <t>01.07.2020 07:40:39</t>
  </si>
  <si>
    <t>01.07.2020 07:40:40</t>
  </si>
  <si>
    <t>01.07.2020 07:40:42</t>
  </si>
  <si>
    <t>01.07.2020 07:40:43</t>
  </si>
  <si>
    <t>01.07.2020 07:42:06</t>
  </si>
  <si>
    <t>01.07.2020 07:42:15</t>
  </si>
  <si>
    <t>01.07.2020 07:43:59</t>
  </si>
  <si>
    <t>01.07.2020 07:44:00</t>
  </si>
  <si>
    <t>01.07.2020 07:44:02</t>
  </si>
  <si>
    <t>01.07.2020 07:44:03</t>
  </si>
  <si>
    <t>01.07.2020 07:44:05</t>
  </si>
  <si>
    <t>01.07.2020 07:44:06</t>
  </si>
  <si>
    <t>01.07.2020 07:44:08</t>
  </si>
  <si>
    <t>01.07.2020 07:44:09</t>
  </si>
  <si>
    <t>01.07.2020 07:44:26</t>
  </si>
  <si>
    <t>01.07.2020 07:44:27</t>
  </si>
  <si>
    <t>01.07.2020 07:44:30</t>
  </si>
  <si>
    <t>01.07.2020 07:44:32</t>
  </si>
  <si>
    <t>01.07.2020 07:44:33</t>
  </si>
  <si>
    <t>01.07.2020 07:44:35</t>
  </si>
  <si>
    <t>01.07.2020 07:44:36</t>
  </si>
  <si>
    <t>01.07.2020 07:44:39</t>
  </si>
  <si>
    <t>01.07.2020 07:44:41</t>
  </si>
  <si>
    <t>01.07.2020 07:44:42</t>
  </si>
  <si>
    <t>01.07.2020 07:44:44</t>
  </si>
  <si>
    <t>01.07.2020 07:44:45</t>
  </si>
  <si>
    <t>01.07.2020 07:44:47</t>
  </si>
  <si>
    <t>01.07.2020 07:44:48</t>
  </si>
  <si>
    <t>01.07.2020 07:46:09</t>
  </si>
  <si>
    <t>01.07.2020 07:46:10</t>
  </si>
  <si>
    <t>01.07.2020 07:46:12</t>
  </si>
  <si>
    <t>01.07.2020 07:46:13</t>
  </si>
  <si>
    <t>01.07.2020 07:46:15</t>
  </si>
  <si>
    <t>01.07.2020 07:46:22</t>
  </si>
  <si>
    <t>01.07.2020 07:47:09</t>
  </si>
  <si>
    <t>01.07.2020 07:47:10</t>
  </si>
  <si>
    <t>01.07.2020 07:47:16</t>
  </si>
  <si>
    <t>01.07.2020 07:47:18</t>
  </si>
  <si>
    <t>01.07.2020 07:47:19</t>
  </si>
  <si>
    <t>01.07.2020 07:47:27</t>
  </si>
  <si>
    <t>01.07.2020 07:47:28</t>
  </si>
  <si>
    <t>01.07.2020 07:47:30</t>
  </si>
  <si>
    <t>01.07.2020 07:47:31</t>
  </si>
  <si>
    <t>01.07.2020 07:47:33</t>
  </si>
  <si>
    <t>01.07.2020 07:47:34</t>
  </si>
  <si>
    <t>01.07.2020 07:47:39</t>
  </si>
  <si>
    <t>01.07.2020 07:48:24</t>
  </si>
  <si>
    <t>01.07.2020 07:48:30</t>
  </si>
  <si>
    <t>01.07.2020 07:48:34</t>
  </si>
  <si>
    <t>01.07.2020 07:48:36</t>
  </si>
  <si>
    <t>01.07.2020 07:48:37</t>
  </si>
  <si>
    <t>01.07.2020 07:48:39</t>
  </si>
  <si>
    <t>01.07.2020 07:48:40</t>
  </si>
  <si>
    <t>01.07.2020 07:49:07</t>
  </si>
  <si>
    <t>01.07.2020 07:49:09</t>
  </si>
  <si>
    <t>01.07.2020 07:49:10</t>
  </si>
  <si>
    <t>01.07.2020 07:49:12</t>
  </si>
  <si>
    <t>01.07.2020 07:49:13</t>
  </si>
  <si>
    <t>01.07.2020 07:49:15</t>
  </si>
  <si>
    <t>01.07.2020 07:49:16</t>
  </si>
  <si>
    <t>01.07.2020 07:49:18</t>
  </si>
  <si>
    <t>01.07.2020 07:51:04</t>
  </si>
  <si>
    <t>01.07.2020 07:51:06</t>
  </si>
  <si>
    <t>01.07.2020 07:51:07</t>
  </si>
  <si>
    <t>01.07.2020 07:51:09</t>
  </si>
  <si>
    <t>01.07.2020 07:51:10</t>
  </si>
  <si>
    <t>01.07.2020 07:51:15</t>
  </si>
  <si>
    <t>01.07.2020 07:51:37</t>
  </si>
  <si>
    <t>01.07.2020 07:51:39</t>
  </si>
  <si>
    <t>01.07.2020 07:51:40</t>
  </si>
  <si>
    <t>01.07.2020 07:51:42</t>
  </si>
  <si>
    <t>01.07.2020 07:51:43</t>
  </si>
  <si>
    <t>01.07.2020 07:51:45</t>
  </si>
  <si>
    <t>01.07.2020 07:53:33</t>
  </si>
  <si>
    <t>01.07.2020 07:53:37</t>
  </si>
  <si>
    <t>01.07.2020 07:53:40</t>
  </si>
  <si>
    <t>01.07.2020 07:53:42</t>
  </si>
  <si>
    <t>01.07.2020 07:53:43</t>
  </si>
  <si>
    <t>01.07.2020 07:54:42</t>
  </si>
  <si>
    <t>01.07.2020 07:54:44</t>
  </si>
  <si>
    <t>01.07.2020 07:54:45</t>
  </si>
  <si>
    <t>01.07.2020 07:54:47</t>
  </si>
  <si>
    <t>01.07.2020 07:54:50</t>
  </si>
  <si>
    <t>01.07.2020 07:54:51</t>
  </si>
  <si>
    <t>01.07.2020 07:54:53</t>
  </si>
  <si>
    <t>01.07.2020 07:54:54</t>
  </si>
  <si>
    <t>01.07.2020 07:54:56</t>
  </si>
  <si>
    <t>01.07.2020 07:54:59</t>
  </si>
  <si>
    <t>01.07.2020 07:55:00</t>
  </si>
  <si>
    <t>01.07.2020 07:55:02</t>
  </si>
  <si>
    <t>01.07.2020 07:55:03</t>
  </si>
  <si>
    <t>01.07.2020 07:55:05</t>
  </si>
  <si>
    <t>01.07.2020 07:55:06</t>
  </si>
  <si>
    <t>01.07.2020 07:55:08</t>
  </si>
  <si>
    <t>01.07.2020 07:55:09</t>
  </si>
  <si>
    <t>01.07.2020 07:55:11</t>
  </si>
  <si>
    <t>01.07.2020 07:55:12</t>
  </si>
  <si>
    <t>01.07.2020 07:55:14</t>
  </si>
  <si>
    <t>01.07.2020 07:55:15</t>
  </si>
  <si>
    <t>01.07.2020 07:55:17</t>
  </si>
  <si>
    <t>01.07.2020 07:55:18</t>
  </si>
  <si>
    <t>01.07.2020 07:55:20</t>
  </si>
  <si>
    <t>01.07.2020 07:55:21</t>
  </si>
  <si>
    <t>01.07.2020 07:55:23</t>
  </si>
  <si>
    <t>01.07.2020 07:55:39</t>
  </si>
  <si>
    <t>01.07.2020 07:55:45</t>
  </si>
  <si>
    <t>01.07.2020 07:55:50</t>
  </si>
  <si>
    <t>01.07.2020 07:55:51</t>
  </si>
  <si>
    <t>01.07.2020 07:55:53</t>
  </si>
  <si>
    <t>01.07.2020 07:55:54</t>
  </si>
  <si>
    <t>01.07.2020 07:55:56</t>
  </si>
  <si>
    <t>01.07.2020 07:55:57</t>
  </si>
  <si>
    <t>01.07.2020 07:56:22</t>
  </si>
  <si>
    <t>01.07.2020 07:56:23</t>
  </si>
  <si>
    <t>01.07.2020 07:56:25</t>
  </si>
  <si>
    <t>01.07.2020 07:56:26</t>
  </si>
  <si>
    <t>01.07.2020 07:56:28</t>
  </si>
  <si>
    <t>01.07.2020 07:56:29</t>
  </si>
  <si>
    <t>01.07.2020 07:56:31</t>
  </si>
  <si>
    <t>01.07.2020 07:56:41</t>
  </si>
  <si>
    <t>01.07.2020 07:56:46</t>
  </si>
  <si>
    <t>01.07.2020 07:56:47</t>
  </si>
  <si>
    <t>01.07.2020 07:56:49</t>
  </si>
  <si>
    <t>01.07.2020 07:56:50</t>
  </si>
  <si>
    <t>01.07.2020 07:56:52</t>
  </si>
  <si>
    <t>01.07.2020 07:56:53</t>
  </si>
  <si>
    <t>01.07.2020 07:56:55</t>
  </si>
  <si>
    <t>01.07.2020 07:56:56</t>
  </si>
  <si>
    <t>01.07.2020 07:56:59</t>
  </si>
  <si>
    <t>01.07.2020 07:57:01</t>
  </si>
  <si>
    <t>01.07.2020 07:57:02</t>
  </si>
  <si>
    <t>01.07.2020 07:57:04</t>
  </si>
  <si>
    <t>01.07.2020 07:57:05</t>
  </si>
  <si>
    <t>01.07.2020 07:57:07</t>
  </si>
  <si>
    <t>01.07.2020 07:57:08</t>
  </si>
  <si>
    <t>01.07.2020 07:57:10</t>
  </si>
  <si>
    <t>01.07.2020 07:57:23</t>
  </si>
  <si>
    <t>01.07.2020 07:57:28</t>
  </si>
  <si>
    <t>01.07.2020 07:57:29</t>
  </si>
  <si>
    <t>01.07.2020 07:57:31</t>
  </si>
  <si>
    <t>01.07.2020 07:57:32</t>
  </si>
  <si>
    <t>01.07.2020 07:57:34</t>
  </si>
  <si>
    <t>01.07.2020 07:57:35</t>
  </si>
  <si>
    <t>01.07.2020 07:57:37</t>
  </si>
  <si>
    <t>01.07.2020 08:01:04</t>
  </si>
  <si>
    <t>01.07.2020 08:01:47</t>
  </si>
  <si>
    <t>01.07.2020 08:01:53</t>
  </si>
  <si>
    <t>01.07.2020 08:01:54</t>
  </si>
  <si>
    <t>01.07.2020 08:01:56</t>
  </si>
  <si>
    <t>01.07.2020 08:01:57</t>
  </si>
  <si>
    <t>01.07.2020 08:01:59</t>
  </si>
  <si>
    <t>01.07.2020 08:02:00</t>
  </si>
  <si>
    <t>01.07.2020 08:02:02</t>
  </si>
  <si>
    <t>01.07.2020 08:02:05</t>
  </si>
  <si>
    <t>01.07.2020 08:02:06</t>
  </si>
  <si>
    <t>01.07.2020 08:04:33</t>
  </si>
  <si>
    <t>01.07.2020 08:04:34</t>
  </si>
  <si>
    <t>01.07.2020 08:04:37</t>
  </si>
  <si>
    <t>01.07.2020 08:04:39</t>
  </si>
  <si>
    <t>01.07.2020 08:04:40</t>
  </si>
  <si>
    <t>01.07.2020 08:04:42</t>
  </si>
  <si>
    <t>01.07.2020 08:04:43</t>
  </si>
  <si>
    <t>01.07.2020 08:04:45</t>
  </si>
  <si>
    <t>01.07.2020 08:04:47</t>
  </si>
  <si>
    <t>01.07.2020 08:04:56</t>
  </si>
  <si>
    <t>01.07.2020 08:04:57</t>
  </si>
  <si>
    <t>01.07.2020 08:04:59</t>
  </si>
  <si>
    <t>01.07.2020 08:05:00</t>
  </si>
  <si>
    <t>01.07.2020 08:05:02</t>
  </si>
  <si>
    <t>01.07.2020 08:05:03</t>
  </si>
  <si>
    <t>01.07.2020 08:05:08</t>
  </si>
  <si>
    <t>01.07.2020 08:05:32</t>
  </si>
  <si>
    <t>01.07.2020 08:05:33</t>
  </si>
  <si>
    <t>01.07.2020 08:05:35</t>
  </si>
  <si>
    <t>01.07.2020 08:05:36</t>
  </si>
  <si>
    <t>01.07.2020 08:05:38</t>
  </si>
  <si>
    <t>01.07.2020 08:05:39</t>
  </si>
  <si>
    <t>01.07.2020 08:05:41</t>
  </si>
  <si>
    <t>01.07.2020 08:05:42</t>
  </si>
  <si>
    <t>01.07.2020 08:05:44</t>
  </si>
  <si>
    <t>01.07.2020 08:05:53</t>
  </si>
  <si>
    <t>01.07.2020 08:05:57</t>
  </si>
  <si>
    <t>01.07.2020 08:05:59</t>
  </si>
  <si>
    <t>01.07.2020 08:06:00</t>
  </si>
  <si>
    <t>01.07.2020 08:06:02</t>
  </si>
  <si>
    <t>01.07.2020 08:06:03</t>
  </si>
  <si>
    <t>01.07.2020 08:06:16</t>
  </si>
  <si>
    <t>01.07.2020 08:06:17</t>
  </si>
  <si>
    <t>01.07.2020 08:06:19</t>
  </si>
  <si>
    <t>01.07.2020 08:06:20</t>
  </si>
  <si>
    <t>01.07.2020 08:06:22</t>
  </si>
  <si>
    <t>01.07.2020 08:06:23</t>
  </si>
  <si>
    <t>01.07.2020 08:06:26</t>
  </si>
  <si>
    <t>01.07.2020 08:06:28</t>
  </si>
  <si>
    <t>01.07.2020 08:06:32</t>
  </si>
  <si>
    <t>01.07.2020 08:07:24</t>
  </si>
  <si>
    <t>01.07.2020 08:07:25</t>
  </si>
  <si>
    <t>01.07.2020 08:07:27</t>
  </si>
  <si>
    <t>01.07.2020 08:07:28</t>
  </si>
  <si>
    <t>01.07.2020 08:07:30</t>
  </si>
  <si>
    <t>01.07.2020 08:07:31</t>
  </si>
  <si>
    <t>01.07.2020 08:07:43</t>
  </si>
  <si>
    <t>01.07.2020 08:07:48</t>
  </si>
  <si>
    <t>01.07.2020 08:07:51</t>
  </si>
  <si>
    <t>01.07.2020 08:07:52</t>
  </si>
  <si>
    <t>01.07.2020 08:07:54</t>
  </si>
  <si>
    <t>01.07.2020 08:07:57</t>
  </si>
  <si>
    <t>01.07.2020 08:07:59</t>
  </si>
  <si>
    <t>01.07.2020 08:08:00</t>
  </si>
  <si>
    <t>01.07.2020 08:08:20</t>
  </si>
  <si>
    <t>01.07.2020 08:08:21</t>
  </si>
  <si>
    <t>01.07.2020 08:08:23</t>
  </si>
  <si>
    <t>01.07.2020 08:08:32</t>
  </si>
  <si>
    <t>01.07.2020 08:08:36</t>
  </si>
  <si>
    <t>01.07.2020 08:08:39</t>
  </si>
  <si>
    <t>01.07.2020 08:08:41</t>
  </si>
  <si>
    <t>01.07.2020 08:08:42</t>
  </si>
  <si>
    <t>01.07.2020 08:08:44</t>
  </si>
  <si>
    <t>01.07.2020 08:08:45</t>
  </si>
  <si>
    <t>01.07.2020 08:08:47</t>
  </si>
  <si>
    <t>01.07.2020 08:08:48</t>
  </si>
  <si>
    <t>01.07.2020 08:08:50</t>
  </si>
  <si>
    <t>01.07.2020 08:08:51</t>
  </si>
  <si>
    <t>01.07.2020 08:08:53</t>
  </si>
  <si>
    <t>01.07.2020 08:08:54</t>
  </si>
  <si>
    <t>01.07.2020 08:08:56</t>
  </si>
  <si>
    <t>01.07.2020 08:11:24</t>
  </si>
  <si>
    <t>01.07.2020 08:11:33</t>
  </si>
  <si>
    <t>01.07.2020 08:11:34</t>
  </si>
  <si>
    <t>01.07.2020 08:11:36</t>
  </si>
  <si>
    <t>01.07.2020 08:11:37</t>
  </si>
  <si>
    <t>01.07.2020 08:12:04</t>
  </si>
  <si>
    <t>01.07.2020 08:12:07</t>
  </si>
  <si>
    <t>01.07.2020 08:12:13</t>
  </si>
  <si>
    <t>01.07.2020 08:12:15</t>
  </si>
  <si>
    <t>01.07.2020 08:12:16</t>
  </si>
  <si>
    <t>01.07.2020 08:12:18</t>
  </si>
  <si>
    <t>01.07.2020 08:12:19</t>
  </si>
  <si>
    <t>01.07.2020 08:12:21</t>
  </si>
  <si>
    <t>01.07.2020 08:14:25</t>
  </si>
  <si>
    <t>01.07.2020 08:14:31</t>
  </si>
  <si>
    <t>01.07.2020 08:14:33</t>
  </si>
  <si>
    <t>01.07.2020 08:14:34</t>
  </si>
  <si>
    <t>01.07.2020 08:14:36</t>
  </si>
  <si>
    <t>01.07.2020 08:14:37</t>
  </si>
  <si>
    <t>01.07.2020 08:14:51</t>
  </si>
  <si>
    <t>01.07.2020 08:14:53</t>
  </si>
  <si>
    <t>01.07.2020 08:14:54</t>
  </si>
  <si>
    <t>01.07.2020 08:15:10</t>
  </si>
  <si>
    <t>01.07.2020 08:15:28</t>
  </si>
  <si>
    <t>01.07.2020 08:15:30</t>
  </si>
  <si>
    <t>01.07.2020 08:15:33</t>
  </si>
  <si>
    <t>01.07.2020 08:15:34</t>
  </si>
  <si>
    <t>01.07.2020 08:15:36</t>
  </si>
  <si>
    <t>01.07.2020 08:15:37</t>
  </si>
  <si>
    <t>01.07.2020 08:15:39</t>
  </si>
  <si>
    <t>01.07.2020 08:17:31</t>
  </si>
  <si>
    <t>01.07.2020 08:17:33</t>
  </si>
  <si>
    <t>01.07.2020 08:17:34</t>
  </si>
  <si>
    <t>01.07.2020 08:17:36</t>
  </si>
  <si>
    <t>01.07.2020 08:17:37</t>
  </si>
  <si>
    <t>01.07.2020 08:17:39</t>
  </si>
  <si>
    <t>01.07.2020 08:17:42</t>
  </si>
  <si>
    <t>01.07.2020 08:17:43</t>
  </si>
  <si>
    <t>01.07.2020 08:19:27</t>
  </si>
  <si>
    <t>01.07.2020 08:19:31</t>
  </si>
  <si>
    <t>01.07.2020 08:19:33</t>
  </si>
  <si>
    <t>01.07.2020 08:19:34</t>
  </si>
  <si>
    <t>01.07.2020 08:19:50</t>
  </si>
  <si>
    <t>01.07.2020 08:19:54</t>
  </si>
  <si>
    <t>01.07.2020 08:19:56</t>
  </si>
  <si>
    <t>01.07.2020 08:19:57</t>
  </si>
  <si>
    <t>01.07.2020 08:19:59</t>
  </si>
  <si>
    <t>01.07.2020 08:20:00</t>
  </si>
  <si>
    <t>01.07.2020 08:20:59</t>
  </si>
  <si>
    <t>01.07.2020 08:21:04</t>
  </si>
  <si>
    <t>01.07.2020 08:21:05</t>
  </si>
  <si>
    <t>01.07.2020 08:21:07</t>
  </si>
  <si>
    <t>01.07.2020 08:21:08</t>
  </si>
  <si>
    <t>01.07.2020 08:21:10</t>
  </si>
  <si>
    <t>01.07.2020 08:21:11</t>
  </si>
  <si>
    <t>01.07.2020 08:22:33</t>
  </si>
  <si>
    <t>01.07.2020 08:22:34</t>
  </si>
  <si>
    <t>01.07.2020 08:22:57</t>
  </si>
  <si>
    <t>01.07.2020 08:22:59</t>
  </si>
  <si>
    <t>01.07.2020 08:23:00</t>
  </si>
  <si>
    <t>01.07.2020 08:23:12</t>
  </si>
  <si>
    <t>01.07.2020 08:23:29</t>
  </si>
  <si>
    <t>01.07.2020 08:23:52</t>
  </si>
  <si>
    <t>01.07.2020 08:23:53</t>
  </si>
  <si>
    <t>01.07.2020 08:23:55</t>
  </si>
  <si>
    <t>01.07.2020 08:23:56</t>
  </si>
  <si>
    <t>01.07.2020 08:23:58</t>
  </si>
  <si>
    <t>01.07.2020 08:24:05</t>
  </si>
  <si>
    <t>01.07.2020 08:24:07</t>
  </si>
  <si>
    <t>01.07.2020 08:24:46</t>
  </si>
  <si>
    <t>01.07.2020 08:24:51</t>
  </si>
  <si>
    <t>01.07.2020 08:24:52</t>
  </si>
  <si>
    <t>01.07.2020 08:24:54</t>
  </si>
  <si>
    <t>01.07.2020 08:24:55</t>
  </si>
  <si>
    <t>01.07.2020 08:24:57</t>
  </si>
  <si>
    <t>01.07.2020 08:24:58</t>
  </si>
  <si>
    <t>01.07.2020 08:25:00</t>
  </si>
  <si>
    <t>01.07.2020 08:26:36</t>
  </si>
  <si>
    <t>01.07.2020 08:27:22</t>
  </si>
  <si>
    <t>01.07.2020 08:27:24</t>
  </si>
  <si>
    <t>01.07.2020 08:27:25</t>
  </si>
  <si>
    <t>01.07.2020 08:27:27</t>
  </si>
  <si>
    <t>01.07.2020 08:27:28</t>
  </si>
  <si>
    <t>01.07.2020 08:27:30</t>
  </si>
  <si>
    <t>01.07.2020 08:27:31</t>
  </si>
  <si>
    <t>01.07.2020 08:27:33</t>
  </si>
  <si>
    <t>01.07.2020 08:27:39</t>
  </si>
  <si>
    <t>01.07.2020 08:27:57</t>
  </si>
  <si>
    <t>01.07.2020 08:28:51</t>
  </si>
  <si>
    <t>01.07.2020 08:29:39</t>
  </si>
  <si>
    <t>01.07.2020 08:29:41</t>
  </si>
  <si>
    <t>01.07.2020 08:29:42</t>
  </si>
  <si>
    <t>01.07.2020 08:29:44</t>
  </si>
  <si>
    <t>01.07.2020 08:29:47</t>
  </si>
  <si>
    <t>01.07.2020 08:29:48</t>
  </si>
  <si>
    <t>01.07.2020 08:29:50</t>
  </si>
  <si>
    <t>01.07.2020 08:29:51</t>
  </si>
  <si>
    <t>01.07.2020 08:30:10</t>
  </si>
  <si>
    <t>01.07.2020 08:30:12</t>
  </si>
  <si>
    <t>01.07.2020 08:30:13</t>
  </si>
  <si>
    <t>01.07.2020 08:30:15</t>
  </si>
  <si>
    <t>01.07.2020 08:30:16</t>
  </si>
  <si>
    <t>01.07.2020 08:30:51</t>
  </si>
  <si>
    <t>01.07.2020 08:30:53</t>
  </si>
  <si>
    <t>01.07.2020 08:30:54</t>
  </si>
  <si>
    <t>01.07.2020 08:30:56</t>
  </si>
  <si>
    <t>01.07.2020 08:30:57</t>
  </si>
  <si>
    <t>01.07.2020 08:30:59</t>
  </si>
  <si>
    <t>01.07.2020 08:32:13</t>
  </si>
  <si>
    <t>01.07.2020 08:32:15</t>
  </si>
  <si>
    <t>01.07.2020 08:32:16</t>
  </si>
  <si>
    <t>01.07.2020 08:32:18</t>
  </si>
  <si>
    <t>01.07.2020 08:32:19</t>
  </si>
  <si>
    <t>01.07.2020 08:32:21</t>
  </si>
  <si>
    <t>01.07.2020 08:32:22</t>
  </si>
  <si>
    <t>01.07.2020 08:32:48</t>
  </si>
  <si>
    <t>01.07.2020 08:35:34</t>
  </si>
  <si>
    <t>01.07.2020 08:35:36</t>
  </si>
  <si>
    <t>01.07.2020 08:35:37</t>
  </si>
  <si>
    <t>01.07.2020 08:35:39</t>
  </si>
  <si>
    <t>01.07.2020 08:35:40</t>
  </si>
  <si>
    <t>01.07.2020 08:35:42</t>
  </si>
  <si>
    <t>01.07.2020 08:35:47</t>
  </si>
  <si>
    <t>01.07.2020 08:35:48</t>
  </si>
  <si>
    <t>01.07.2020 08:36:25</t>
  </si>
  <si>
    <t>01.07.2020 08:36:27</t>
  </si>
  <si>
    <t>01.07.2020 08:36:28</t>
  </si>
  <si>
    <t>01.07.2020 08:36:34</t>
  </si>
  <si>
    <t>01.07.2020 08:36:44</t>
  </si>
  <si>
    <t>01.07.2020 08:38:09</t>
  </si>
  <si>
    <t>01.07.2020 08:38:12</t>
  </si>
  <si>
    <t>01.07.2020 08:38:13</t>
  </si>
  <si>
    <t>01.07.2020 08:38:15</t>
  </si>
  <si>
    <t>01.07.2020 08:38:16</t>
  </si>
  <si>
    <t>01.07.2020 08:41:01</t>
  </si>
  <si>
    <t>01.07.2020 08:41:54</t>
  </si>
  <si>
    <t>01.07.2020 08:41:56</t>
  </si>
  <si>
    <t>01.07.2020 08:41:57</t>
  </si>
  <si>
    <t>01.07.2020 08:41:59</t>
  </si>
  <si>
    <t>01.07.2020 08:42:00</t>
  </si>
  <si>
    <t>01.07.2020 08:42:12</t>
  </si>
  <si>
    <t>01.07.2020 08:42:17</t>
  </si>
  <si>
    <t>01.07.2020 08:42:18</t>
  </si>
  <si>
    <t>01.07.2020 08:42:20</t>
  </si>
  <si>
    <t>01.07.2020 08:42:21</t>
  </si>
  <si>
    <t>01.07.2020 08:42:40</t>
  </si>
  <si>
    <t>01.07.2020 08:43:18</t>
  </si>
  <si>
    <t>01.07.2020 08:43:27</t>
  </si>
  <si>
    <t>01.07.2020 08:43:28</t>
  </si>
  <si>
    <t>01.07.2020 08:43:30</t>
  </si>
  <si>
    <t>01.07.2020 08:43:31</t>
  </si>
  <si>
    <t>01.07.2020 08:43:33</t>
  </si>
  <si>
    <t>01.07.2020 08:43:34</t>
  </si>
  <si>
    <t>01.07.2020 08:44:18</t>
  </si>
  <si>
    <t>01.07.2020 08:44:19</t>
  </si>
  <si>
    <t>01.07.2020 08:44:21</t>
  </si>
  <si>
    <t>01.07.2020 08:44:22</t>
  </si>
  <si>
    <t>01.07.2020 08:44:24</t>
  </si>
  <si>
    <t>01.07.2020 08:44:28</t>
  </si>
  <si>
    <t>01.07.2020 08:44:34</t>
  </si>
  <si>
    <t>01.07.2020 08:44:57</t>
  </si>
  <si>
    <t>01.07.2020 08:47:00</t>
  </si>
  <si>
    <t>01.07.2020 08:49:16</t>
  </si>
  <si>
    <t>01.07.2020 08:49:18</t>
  </si>
  <si>
    <t>01.07.2020 08:49:19</t>
  </si>
  <si>
    <t>01.07.2020 08:49:21</t>
  </si>
  <si>
    <t>01.07.2020 08:49:22</t>
  </si>
  <si>
    <t>01.07.2020 08:49:24</t>
  </si>
  <si>
    <t>01.07.2020 08:49:25</t>
  </si>
  <si>
    <t>01.07.2020 08:49:51</t>
  </si>
  <si>
    <t>01.07.2020 08:51:22</t>
  </si>
  <si>
    <t>01.07.2020 08:51:25</t>
  </si>
  <si>
    <t>01.07.2020 08:51:27</t>
  </si>
  <si>
    <t>01.07.2020 08:51:28</t>
  </si>
  <si>
    <t>01.07.2020 08:51:30</t>
  </si>
  <si>
    <t>01.07.2020 08:51:31</t>
  </si>
  <si>
    <t>01.07.2020 08:51:33</t>
  </si>
  <si>
    <t>01.07.2020 08:51:34</t>
  </si>
  <si>
    <t>01.07.2020 08:51:46</t>
  </si>
  <si>
    <t>01.07.2020 08:51:56</t>
  </si>
  <si>
    <t>01.07.2020 08:51:57</t>
  </si>
  <si>
    <t>01.07.2020 08:51:59</t>
  </si>
  <si>
    <t>01.07.2020 08:52:00</t>
  </si>
  <si>
    <t>01.07.2020 08:52:02</t>
  </si>
  <si>
    <t>01.07.2020 08:52:47</t>
  </si>
  <si>
    <t>01.07.2020 08:55:15</t>
  </si>
  <si>
    <t>01.07.2020 08:55:16</t>
  </si>
  <si>
    <t>01.07.2020 08:55:19</t>
  </si>
  <si>
    <t>01.07.2020 08:55:21</t>
  </si>
  <si>
    <t>01.07.2020 08:55:22</t>
  </si>
  <si>
    <t>01.07.2020 08:55:24</t>
  </si>
  <si>
    <t>01.07.2020 08:55:25</t>
  </si>
  <si>
    <t>01.07.2020 08:55:27</t>
  </si>
  <si>
    <t>01.07.2020 08:55:28</t>
  </si>
  <si>
    <t>01.07.2020 08:58:12</t>
  </si>
  <si>
    <t>01.07.2020 08:58:18</t>
  </si>
  <si>
    <t>01.07.2020 08:58:19</t>
  </si>
  <si>
    <t>01.07.2020 08:58:21</t>
  </si>
  <si>
    <t>01.07.2020 08:58:22</t>
  </si>
  <si>
    <t>01.07.2020 08:58:24</t>
  </si>
  <si>
    <t>01.07.2020 08:58:25</t>
  </si>
  <si>
    <t>01.07.2020 08:58:27</t>
  </si>
  <si>
    <t>01.07.2020 08:58:28</t>
  </si>
  <si>
    <t>01.07.2020 08:58:30</t>
  </si>
  <si>
    <t>01.07.2020 08:58:31</t>
  </si>
  <si>
    <t>01.07.2020 08:58:33</t>
  </si>
  <si>
    <t>01.07.2020 08:58:34</t>
  </si>
  <si>
    <t>01.07.2020 08:58:36</t>
  </si>
  <si>
    <t>01.07.2020 08:58:37</t>
  </si>
  <si>
    <t>01.07.2020 08:58:39</t>
  </si>
  <si>
    <t>01.07.2020 08:58:40</t>
  </si>
  <si>
    <t>01.07.2020 08:58:42</t>
  </si>
  <si>
    <t>01.07.2020 08:58:52</t>
  </si>
  <si>
    <t>01.07.2020 08:59:15</t>
  </si>
  <si>
    <t>01.07.2020 08:59:16</t>
  </si>
  <si>
    <t>01.07.2020 08:59:18</t>
  </si>
  <si>
    <t>01.07.2020 08:59:19</t>
  </si>
  <si>
    <t>01.07.2020 08:59:21</t>
  </si>
  <si>
    <t>01.07.2020 08:59:22</t>
  </si>
  <si>
    <t>01.07.2020 08:59:24</t>
  </si>
  <si>
    <t>01.07.2020 08:59:25</t>
  </si>
  <si>
    <t>01.07.2020 08:59:28</t>
  </si>
  <si>
    <t>01.07.2020 08:59:30</t>
  </si>
  <si>
    <t>01.07.2020 08:59:31</t>
  </si>
  <si>
    <t>01.07.2020 08:59:33</t>
  </si>
  <si>
    <t>01.07.2020 08:59:34</t>
  </si>
  <si>
    <t>01.07.2020 08:59:36</t>
  </si>
  <si>
    <t>01.07.2020 08:59:37</t>
  </si>
  <si>
    <t>01.07.2020 09:00:24</t>
  </si>
  <si>
    <t>01.07.2020 09:00:25</t>
  </si>
  <si>
    <t>01.07.2020 09:00:27</t>
  </si>
  <si>
    <t>01.07.2020 09:00:28</t>
  </si>
  <si>
    <t>01.07.2020 09:00:30</t>
  </si>
  <si>
    <t>01.07.2020 09:00:31</t>
  </si>
  <si>
    <t>01.07.2020 09:00:34</t>
  </si>
  <si>
    <t>01.07.2020 09:00:36</t>
  </si>
  <si>
    <t>01.07.2020 09:00:40</t>
  </si>
  <si>
    <t>01.07.2020 09:01:04</t>
  </si>
  <si>
    <t>01.07.2020 09:03:16</t>
  </si>
  <si>
    <t>01.07.2020 09:03:18</t>
  </si>
  <si>
    <t>01.07.2020 09:03:19</t>
  </si>
  <si>
    <t>01.07.2020 09:03:21</t>
  </si>
  <si>
    <t>01.07.2020 09:03:22</t>
  </si>
  <si>
    <t>01.07.2020 09:03:25</t>
  </si>
  <si>
    <t>01.07.2020 09:03:30</t>
  </si>
  <si>
    <t>01.07.2020 09:05:25</t>
  </si>
  <si>
    <t>01.07.2020 09:05:27</t>
  </si>
  <si>
    <t>01.07.2020 09:05:28</t>
  </si>
  <si>
    <t>01.07.2020 09:05:30</t>
  </si>
  <si>
    <t>01.07.2020 09:05:31</t>
  </si>
  <si>
    <t>01.07.2020 09:05:33</t>
  </si>
  <si>
    <t>01.07.2020 09:05:34</t>
  </si>
  <si>
    <t>01.07.2020 09:06:01</t>
  </si>
  <si>
    <t>01.07.2020 09:06:03</t>
  </si>
  <si>
    <t>01.07.2020 09:06:04</t>
  </si>
  <si>
    <t>01.07.2020 09:06:06</t>
  </si>
  <si>
    <t>01.07.2020 09:06:07</t>
  </si>
  <si>
    <t>01.07.2020 09:06:09</t>
  </si>
  <si>
    <t>01.07.2020 09:06:12</t>
  </si>
  <si>
    <t>01.07.2020 09:06:21</t>
  </si>
  <si>
    <t>01.07.2020 09:06:27</t>
  </si>
  <si>
    <t>01.07.2020 09:06:28</t>
  </si>
  <si>
    <t>01.07.2020 09:06:30</t>
  </si>
  <si>
    <t>01.07.2020 09:06:31</t>
  </si>
  <si>
    <t>01.07.2020 09:06:33</t>
  </si>
  <si>
    <t>01.07.2020 09:06:34</t>
  </si>
  <si>
    <t>01.07.2020 09:06:37</t>
  </si>
  <si>
    <t>01.07.2020 09:06:39</t>
  </si>
  <si>
    <t>01.07.2020 09:06:45</t>
  </si>
  <si>
    <t>01.07.2020 09:06:48</t>
  </si>
  <si>
    <t>01.07.2020 09:06:49</t>
  </si>
  <si>
    <t>01.07.2020 09:06:51</t>
  </si>
  <si>
    <t>01.07.2020 09:06:52</t>
  </si>
  <si>
    <t>01.07.2020 09:06:54</t>
  </si>
  <si>
    <t>01.07.2020 09:06:55</t>
  </si>
  <si>
    <t>01.07.2020 09:06:57</t>
  </si>
  <si>
    <t>01.07.2020 09:06:58</t>
  </si>
  <si>
    <t>01.07.2020 09:07:01</t>
  </si>
  <si>
    <t>01.07.2020 09:07:03</t>
  </si>
  <si>
    <t>01.07.2020 09:07:06</t>
  </si>
  <si>
    <t>01.07.2020 09:07:07</t>
  </si>
  <si>
    <t>01.07.2020 09:07:09</t>
  </si>
  <si>
    <t>01.07.2020 09:07:10</t>
  </si>
  <si>
    <t>01.07.2020 09:07:12</t>
  </si>
  <si>
    <t>01.07.2020 09:07:13</t>
  </si>
  <si>
    <t>01.07.2020 09:07:15</t>
  </si>
  <si>
    <t>01.07.2020 09:07:44</t>
  </si>
  <si>
    <t>01.07.2020 09:08:57</t>
  </si>
  <si>
    <t>01.07.2020 09:09:21</t>
  </si>
  <si>
    <t>01.07.2020 09:09:28</t>
  </si>
  <si>
    <t>01.07.2020 09:09:30</t>
  </si>
  <si>
    <t>01.07.2020 09:09:33</t>
  </si>
  <si>
    <t>01.07.2020 09:09:34</t>
  </si>
  <si>
    <t>01.07.2020 09:09:39</t>
  </si>
  <si>
    <t>01.07.2020 09:09:42</t>
  </si>
  <si>
    <t>01.07.2020 09:09:43</t>
  </si>
  <si>
    <t>01.07.2020 09:10:42</t>
  </si>
  <si>
    <t>01.07.2020 09:10:45</t>
  </si>
  <si>
    <t>01.07.2020 09:10:47</t>
  </si>
  <si>
    <t>01.07.2020 09:10:50</t>
  </si>
  <si>
    <t>01.07.2020 09:10:51</t>
  </si>
  <si>
    <t>01.07.2020 09:10:53</t>
  </si>
  <si>
    <t>01.07.2020 09:10:54</t>
  </si>
  <si>
    <t>01.07.2020 09:10:56</t>
  </si>
  <si>
    <t>01.07.2020 09:11:08</t>
  </si>
  <si>
    <t>01.07.2020 09:11:09</t>
  </si>
  <si>
    <t>01.07.2020 09:11:11</t>
  </si>
  <si>
    <t>01.07.2020 09:11:14</t>
  </si>
  <si>
    <t>01.07.2020 09:11:15</t>
  </si>
  <si>
    <t>01.07.2020 09:11:17</t>
  </si>
  <si>
    <t>01.07.2020 09:11:18</t>
  </si>
  <si>
    <t>01.07.2020 09:11:20</t>
  </si>
  <si>
    <t>01.07.2020 09:11:23</t>
  </si>
  <si>
    <t>01.07.2020 09:11:24</t>
  </si>
  <si>
    <t>01.07.2020 09:11:27</t>
  </si>
  <si>
    <t>01.07.2020 09:11:29</t>
  </si>
  <si>
    <t>01.07.2020 09:11:30</t>
  </si>
  <si>
    <t>01.07.2020 09:12:19</t>
  </si>
  <si>
    <t>01.07.2020 09:12:21</t>
  </si>
  <si>
    <t>01.07.2020 09:12:22</t>
  </si>
  <si>
    <t>01.07.2020 09:12:31</t>
  </si>
  <si>
    <t>01.07.2020 09:12:33</t>
  </si>
  <si>
    <t>01.07.2020 09:12:34</t>
  </si>
  <si>
    <t>01.07.2020 09:12:36</t>
  </si>
  <si>
    <t>01.07.2020 09:12:42</t>
  </si>
  <si>
    <t>01.07.2020 09:12:43</t>
  </si>
  <si>
    <t>01.07.2020 09:12:45</t>
  </si>
  <si>
    <t>01.07.2020 09:12:46</t>
  </si>
  <si>
    <t>01.07.2020 09:12:48</t>
  </si>
  <si>
    <t>01.07.2020 09:12:49</t>
  </si>
  <si>
    <t>01.07.2020 09:12:51</t>
  </si>
  <si>
    <t>01.07.2020 09:13:06</t>
  </si>
  <si>
    <t>01.07.2020 09:13:22</t>
  </si>
  <si>
    <t>01.07.2020 09:14:15</t>
  </si>
  <si>
    <t>01.07.2020 09:14:16</t>
  </si>
  <si>
    <t>01.07.2020 09:14:19</t>
  </si>
  <si>
    <t>01.07.2020 09:14:24</t>
  </si>
  <si>
    <t>01.07.2020 09:14:25</t>
  </si>
  <si>
    <t>01.07.2020 09:14:27</t>
  </si>
  <si>
    <t>01.07.2020 09:14:28</t>
  </si>
  <si>
    <t>01.07.2020 09:16:16</t>
  </si>
  <si>
    <t>01.07.2020 09:16:27</t>
  </si>
  <si>
    <t>01.07.2020 09:16:33</t>
  </si>
  <si>
    <t>01.07.2020 09:16:34</t>
  </si>
  <si>
    <t>01.07.2020 09:16:36</t>
  </si>
  <si>
    <t>01.07.2020 09:16:37</t>
  </si>
  <si>
    <t>01.07.2020 09:16:39</t>
  </si>
  <si>
    <t>01.07.2020 09:16:40</t>
  </si>
  <si>
    <t>01.07.2020 09:17:01</t>
  </si>
  <si>
    <t>01.07.2020 09:17:03</t>
  </si>
  <si>
    <t>01.07.2020 09:17:07</t>
  </si>
  <si>
    <t>01.07.2020 09:17:09</t>
  </si>
  <si>
    <t>01.07.2020 09:17:10</t>
  </si>
  <si>
    <t>01.07.2020 09:17:12</t>
  </si>
  <si>
    <t>01.07.2020 09:18:09</t>
  </si>
  <si>
    <t>01.07.2020 09:18:10</t>
  </si>
  <si>
    <t>01.07.2020 09:20:51</t>
  </si>
  <si>
    <t>01.07.2020 09:24:56</t>
  </si>
  <si>
    <t>01.07.2020 09:24:57</t>
  </si>
  <si>
    <t>01.07.2020 09:24:59</t>
  </si>
  <si>
    <t>01.07.2020 09:25:00</t>
  </si>
  <si>
    <t>01.07.2020 09:25:02</t>
  </si>
  <si>
    <t>01.07.2020 09:25:03</t>
  </si>
  <si>
    <t>01.07.2020 09:27:03</t>
  </si>
  <si>
    <t>01.07.2020 09:29:21</t>
  </si>
  <si>
    <t>01.07.2020 09:29:25</t>
  </si>
  <si>
    <t>01.07.2020 09:29:27</t>
  </si>
  <si>
    <t>01.07.2020 09:29:28</t>
  </si>
  <si>
    <t>01.07.2020 09:29:30</t>
  </si>
  <si>
    <t>01.07.2020 09:29:31</t>
  </si>
  <si>
    <t>01.07.2020 09:29:33</t>
  </si>
  <si>
    <t>01.07.2020 09:29:40</t>
  </si>
  <si>
    <t>01.07.2020 09:29:42</t>
  </si>
  <si>
    <t>01.07.2020 09:29:43</t>
  </si>
  <si>
    <t>01.07.2020 09:30:09</t>
  </si>
  <si>
    <t>01.07.2020 09:30:10</t>
  </si>
  <si>
    <t>01.07.2020 09:30:12</t>
  </si>
  <si>
    <t>01.07.2020 09:30:13</t>
  </si>
  <si>
    <t>01.07.2020 09:30:15</t>
  </si>
  <si>
    <t>01.07.2020 09:30:16</t>
  </si>
  <si>
    <t>01.07.2020 09:30:18</t>
  </si>
  <si>
    <t>01.07.2020 09:30:19</t>
  </si>
  <si>
    <t>01.07.2020 09:30:24</t>
  </si>
  <si>
    <t>01.07.2020 09:30:43</t>
  </si>
  <si>
    <t>01.07.2020 09:30:48</t>
  </si>
  <si>
    <t>01.07.2020 09:30:49</t>
  </si>
  <si>
    <t>01.07.2020 09:30:51</t>
  </si>
  <si>
    <t>01.07.2020 09:30:52</t>
  </si>
  <si>
    <t>01.07.2020 09:30:54</t>
  </si>
  <si>
    <t>01.07.2020 09:30:55</t>
  </si>
  <si>
    <t>01.07.2020 09:30:57</t>
  </si>
  <si>
    <t>01.07.2020 09:30:58</t>
  </si>
  <si>
    <t>01.07.2020 09:31:00</t>
  </si>
  <si>
    <t>01.07.2020 09:31:02</t>
  </si>
  <si>
    <t>01.07.2020 09:31:17</t>
  </si>
  <si>
    <t>01.07.2020 09:31:38</t>
  </si>
  <si>
    <t>01.07.2020 09:31:39</t>
  </si>
  <si>
    <t>01.07.2020 09:31:41</t>
  </si>
  <si>
    <t>01.07.2020 09:31:42</t>
  </si>
  <si>
    <t>01.07.2020 09:31:44</t>
  </si>
  <si>
    <t>01.07.2020 09:31:45</t>
  </si>
  <si>
    <t>01.07.2020 09:31:47</t>
  </si>
  <si>
    <t>01.07.2020 09:31:48</t>
  </si>
  <si>
    <t>01.07.2020 09:31:50</t>
  </si>
  <si>
    <t>01.07.2020 09:31:51</t>
  </si>
  <si>
    <t>01.07.2020 09:31:53</t>
  </si>
  <si>
    <t>01.07.2020 09:31:54</t>
  </si>
  <si>
    <t>01.07.2020 09:31:56</t>
  </si>
  <si>
    <t>01.07.2020 09:31:57</t>
  </si>
  <si>
    <t>01.07.2020 09:31:59</t>
  </si>
  <si>
    <t>01.07.2020 09:32:08</t>
  </si>
  <si>
    <t>01.07.2020 09:32:13</t>
  </si>
  <si>
    <t>01.07.2020 09:32:14</t>
  </si>
  <si>
    <t>01.07.2020 09:32:28</t>
  </si>
  <si>
    <t>01.07.2020 09:32:32</t>
  </si>
  <si>
    <t>01.07.2020 09:32:34</t>
  </si>
  <si>
    <t>01.07.2020 09:32:35</t>
  </si>
  <si>
    <t>01.07.2020 09:32:37</t>
  </si>
  <si>
    <t>01.07.2020 09:32:38</t>
  </si>
  <si>
    <t>01.07.2020 09:32:41</t>
  </si>
  <si>
    <t>01.07.2020 09:32:43</t>
  </si>
  <si>
    <t>01.07.2020 09:32:47</t>
  </si>
  <si>
    <t>01.07.2020 09:33:50</t>
  </si>
  <si>
    <t>01.07.2020 09:33:51</t>
  </si>
  <si>
    <t>01.07.2020 09:33:56</t>
  </si>
  <si>
    <t>01.07.2020 09:33:59</t>
  </si>
  <si>
    <t>01.07.2020 09:34:00</t>
  </si>
  <si>
    <t>01.07.2020 09:34:02</t>
  </si>
  <si>
    <t>01.07.2020 09:34:03</t>
  </si>
  <si>
    <t>01.07.2020 09:36:59</t>
  </si>
  <si>
    <t>01.07.2020 09:37:50</t>
  </si>
  <si>
    <t>01.07.2020 09:37:52</t>
  </si>
  <si>
    <t>01.07.2020 09:37:53</t>
  </si>
  <si>
    <t>01.07.2020 09:37:55</t>
  </si>
  <si>
    <t>01.07.2020 09:37:56</t>
  </si>
  <si>
    <t>01.07.2020 09:37:58</t>
  </si>
  <si>
    <t>01.07.2020 09:37:59</t>
  </si>
  <si>
    <t>01.07.2020 09:38:01</t>
  </si>
  <si>
    <t>01.07.2020 09:38:02</t>
  </si>
  <si>
    <t>01.07.2020 09:38:04</t>
  </si>
  <si>
    <t>01.07.2020 09:39:33</t>
  </si>
  <si>
    <t>01.07.2020 09:39:34</t>
  </si>
  <si>
    <t>01.07.2020 09:39:36</t>
  </si>
  <si>
    <t>01.07.2020 09:39:37</t>
  </si>
  <si>
    <t>01.07.2020 09:39:39</t>
  </si>
  <si>
    <t>01.07.2020 09:40:33</t>
  </si>
  <si>
    <t>01.07.2020 09:40:36</t>
  </si>
  <si>
    <t>01.07.2020 09:40:37</t>
  </si>
  <si>
    <t>01.07.2020 09:40:39</t>
  </si>
  <si>
    <t>01.07.2020 09:40:40</t>
  </si>
  <si>
    <t>01.07.2020 09:40:42</t>
  </si>
  <si>
    <t>01.07.2020 09:40:47</t>
  </si>
  <si>
    <t>01.07.2020 09:40:48</t>
  </si>
  <si>
    <t>01.07.2020 09:40:49</t>
  </si>
  <si>
    <t>01.07.2020 09:40:51</t>
  </si>
  <si>
    <t>01.07.2020 09:40:52</t>
  </si>
  <si>
    <t>01.07.2020 09:40:54</t>
  </si>
  <si>
    <t>01.07.2020 09:40:56</t>
  </si>
  <si>
    <t>01.07.2020 09:41:02</t>
  </si>
  <si>
    <t>01.07.2020 09:41:05</t>
  </si>
  <si>
    <t>01.07.2020 09:41:06</t>
  </si>
  <si>
    <t>01.07.2020 09:41:08</t>
  </si>
  <si>
    <t>01.07.2020 09:41:11</t>
  </si>
  <si>
    <t>01.07.2020 09:41:12</t>
  </si>
  <si>
    <t>01.07.2020 09:41:14</t>
  </si>
  <si>
    <t>01.07.2020 09:41:15</t>
  </si>
  <si>
    <t>01.07.2020 09:41:17</t>
  </si>
  <si>
    <t>01.07.2020 09:41:18</t>
  </si>
  <si>
    <t>01.07.2020 09:41:20</t>
  </si>
  <si>
    <t>01.07.2020 09:41:21</t>
  </si>
  <si>
    <t>01.07.2020 09:41:23</t>
  </si>
  <si>
    <t>01.07.2020 09:41:24</t>
  </si>
  <si>
    <t>01.07.2020 09:41:26</t>
  </si>
  <si>
    <t>01.07.2020 09:41:27</t>
  </si>
  <si>
    <t>01.07.2020 09:41:29</t>
  </si>
  <si>
    <t>01.07.2020 09:41:30</t>
  </si>
  <si>
    <t>01.07.2020 09:41:32</t>
  </si>
  <si>
    <t>01.07.2020 09:43:41</t>
  </si>
  <si>
    <t>01.07.2020 09:43:42</t>
  </si>
  <si>
    <t>01.07.2020 09:43:44</t>
  </si>
  <si>
    <t>01.07.2020 09:43:45</t>
  </si>
  <si>
    <t>01.07.2020 09:43:47</t>
  </si>
  <si>
    <t>01.07.2020 09:43:48</t>
  </si>
  <si>
    <t>01.07.2020 09:43:50</t>
  </si>
  <si>
    <t>01.07.2020 09:43:51</t>
  </si>
  <si>
    <t>01.07.2020 09:44:01</t>
  </si>
  <si>
    <t>01.07.2020 09:44:03</t>
  </si>
  <si>
    <t>01.07.2020 09:44:04</t>
  </si>
  <si>
    <t>01.07.2020 09:44:09</t>
  </si>
  <si>
    <t>01.07.2020 09:44:10</t>
  </si>
  <si>
    <t>01.07.2020 09:44:12</t>
  </si>
  <si>
    <t>01.07.2020 09:44:13</t>
  </si>
  <si>
    <t>01.07.2020 09:44:15</t>
  </si>
  <si>
    <t>01.07.2020 09:44:16</t>
  </si>
  <si>
    <t>01.07.2020 09:44:18</t>
  </si>
  <si>
    <t>01.07.2020 09:45:10</t>
  </si>
  <si>
    <t>01.07.2020 09:45:12</t>
  </si>
  <si>
    <t>01.07.2020 09:45:13</t>
  </si>
  <si>
    <t>01.07.2020 09:45:15</t>
  </si>
  <si>
    <t>01.07.2020 09:45:19</t>
  </si>
  <si>
    <t>01.07.2020 09:45:21</t>
  </si>
  <si>
    <t>01.07.2020 09:45:39</t>
  </si>
  <si>
    <t>01.07.2020 09:45:40</t>
  </si>
  <si>
    <t>01.07.2020 09:45:46</t>
  </si>
  <si>
    <t>01.07.2020 09:45:51</t>
  </si>
  <si>
    <t>01.07.2020 09:45:52</t>
  </si>
  <si>
    <t>01.07.2020 09:45:54</t>
  </si>
  <si>
    <t>01.07.2020 09:45:55</t>
  </si>
  <si>
    <t>01.07.2020 09:45:59</t>
  </si>
  <si>
    <t>01.07.2020 09:46:00</t>
  </si>
  <si>
    <t>01.07.2020 09:46:01</t>
  </si>
  <si>
    <t>01.07.2020 09:46:03</t>
  </si>
  <si>
    <t>01.07.2020 09:46:04</t>
  </si>
  <si>
    <t>01.07.2020 09:47:12</t>
  </si>
  <si>
    <t>01.07.2020 09:47:16</t>
  </si>
  <si>
    <t>01.07.2020 09:47:19</t>
  </si>
  <si>
    <t>01.07.2020 09:47:21</t>
  </si>
  <si>
    <t>01.07.2020 09:47:22</t>
  </si>
  <si>
    <t>01.07.2020 09:47:24</t>
  </si>
  <si>
    <t>01.07.2020 09:47:25</t>
  </si>
  <si>
    <t>01.07.2020 09:47:27</t>
  </si>
  <si>
    <t>01.07.2020 09:47:42</t>
  </si>
  <si>
    <t>01.07.2020 09:47:43</t>
  </si>
  <si>
    <t>01.07.2020 09:47:45</t>
  </si>
  <si>
    <t>01.07.2020 09:47:46</t>
  </si>
  <si>
    <t>01.07.2020 09:47:48</t>
  </si>
  <si>
    <t>01.07.2020 09:47:57</t>
  </si>
  <si>
    <t>01.07.2020 09:47:58</t>
  </si>
  <si>
    <t>01.07.2020 09:48:00</t>
  </si>
  <si>
    <t>01.07.2020 09:48:01</t>
  </si>
  <si>
    <t>01.07.2020 09:48:03</t>
  </si>
  <si>
    <t>01.07.2020 09:48:04</t>
  </si>
  <si>
    <t>01.07.2020 09:48:07</t>
  </si>
  <si>
    <t>01.07.2020 09:48:09</t>
  </si>
  <si>
    <t>01.07.2020 09:48:20</t>
  </si>
  <si>
    <t>01.07.2020 09:48:21</t>
  </si>
  <si>
    <t>01.07.2020 09:48:23</t>
  </si>
  <si>
    <t>01.07.2020 09:48:24</t>
  </si>
  <si>
    <t>01.07.2020 09:48:32</t>
  </si>
  <si>
    <t>01.07.2020 09:48:33</t>
  </si>
  <si>
    <t>01.07.2020 09:48:35</t>
  </si>
  <si>
    <t>01.07.2020 09:48:36</t>
  </si>
  <si>
    <t>01.07.2020 09:48:38</t>
  </si>
  <si>
    <t>01.07.2020 09:48:39</t>
  </si>
  <si>
    <t>01.07.2020 09:48:41</t>
  </si>
  <si>
    <t>01.07.2020 09:48:44</t>
  </si>
  <si>
    <t>01.07.2020 09:48:47</t>
  </si>
  <si>
    <t>01.07.2020 09:49:22</t>
  </si>
  <si>
    <t>01.07.2020 09:49:24</t>
  </si>
  <si>
    <t>01.07.2020 09:49:30</t>
  </si>
  <si>
    <t>01.07.2020 09:49:31</t>
  </si>
  <si>
    <t>01.07.2020 09:49:33</t>
  </si>
  <si>
    <t>01.07.2020 09:49:34</t>
  </si>
  <si>
    <t>01.07.2020 09:49:36</t>
  </si>
  <si>
    <t>01.07.2020 09:49:37</t>
  </si>
  <si>
    <t>01.07.2020 09:49:39</t>
  </si>
  <si>
    <t>01.07.2020 09:50:50</t>
  </si>
  <si>
    <t>01.07.2020 09:51:06</t>
  </si>
  <si>
    <t>01.07.2020 09:51:22</t>
  </si>
  <si>
    <t>01.07.2020 09:51:25</t>
  </si>
  <si>
    <t>01.07.2020 09:51:27</t>
  </si>
  <si>
    <t>01.07.2020 09:51:28</t>
  </si>
  <si>
    <t>01.07.2020 09:51:30</t>
  </si>
  <si>
    <t>01.07.2020 09:51:31</t>
  </si>
  <si>
    <t>01.07.2020 09:51:33</t>
  </si>
  <si>
    <t>01.07.2020 09:51:34</t>
  </si>
  <si>
    <t>01.07.2020 09:51:37</t>
  </si>
  <si>
    <t>01.07.2020 09:51:42</t>
  </si>
  <si>
    <t>01.07.2020 09:51:43</t>
  </si>
  <si>
    <t>01.07.2020 09:51:45</t>
  </si>
  <si>
    <t>01.07.2020 09:51:48</t>
  </si>
  <si>
    <t>01.07.2020 09:51:49</t>
  </si>
  <si>
    <t>01.07.2020 09:51:51</t>
  </si>
  <si>
    <t>01.07.2020 09:51:52</t>
  </si>
  <si>
    <t>01.07.2020 09:51:54</t>
  </si>
  <si>
    <t>01.07.2020 09:53:45</t>
  </si>
  <si>
    <t>01.07.2020 09:53:47</t>
  </si>
  <si>
    <t>01.07.2020 09:53:48</t>
  </si>
  <si>
    <t>01.07.2020 09:53:50</t>
  </si>
  <si>
    <t>01.07.2020 09:53:51</t>
  </si>
  <si>
    <t>01.07.2020 09:53:53</t>
  </si>
  <si>
    <t>01.07.2020 09:53:54</t>
  </si>
  <si>
    <t>01.07.2020 09:53:56</t>
  </si>
  <si>
    <t>01.07.2020 09:54:48</t>
  </si>
  <si>
    <t>01.07.2020 09:55:39</t>
  </si>
  <si>
    <t>01.07.2020 09:55:41</t>
  </si>
  <si>
    <t>01.07.2020 09:55:42</t>
  </si>
  <si>
    <t>01.07.2020 09:55:44</t>
  </si>
  <si>
    <t>01.07.2020 09:55:47</t>
  </si>
  <si>
    <t>01.07.2020 09:55:50</t>
  </si>
  <si>
    <t>01.07.2020 09:55:51</t>
  </si>
  <si>
    <t>01.07.2020 09:55:53</t>
  </si>
  <si>
    <t>01.07.2020 09:56:24</t>
  </si>
  <si>
    <t>01.07.2020 09:56:44</t>
  </si>
  <si>
    <t>01.07.2020 09:57:15</t>
  </si>
  <si>
    <t>01.07.2020 09:57:16</t>
  </si>
  <si>
    <t>01.07.2020 09:57:18</t>
  </si>
  <si>
    <t>01.07.2020 09:57:19</t>
  </si>
  <si>
    <t>01.07.2020 09:57:21</t>
  </si>
  <si>
    <t>01.07.2020 09:57:22</t>
  </si>
  <si>
    <t>01.07.2020 09:57:30</t>
  </si>
  <si>
    <t>01.07.2020 09:57:31</t>
  </si>
  <si>
    <t>01.07.2020 09:57:34</t>
  </si>
  <si>
    <t>01.07.2020 09:57:36</t>
  </si>
  <si>
    <t>01.07.2020 09:57:37</t>
  </si>
  <si>
    <t>01.07.2020 09:57:39</t>
  </si>
  <si>
    <t>01.07.2020 09:57:40</t>
  </si>
  <si>
    <t>01.07.2020 09:57:42</t>
  </si>
  <si>
    <t>01.07.2020 09:57:43</t>
  </si>
  <si>
    <t>01.07.2020 09:57:45</t>
  </si>
  <si>
    <t>01.07.2020 09:57:46</t>
  </si>
  <si>
    <t>01.07.2020 09:58:16</t>
  </si>
  <si>
    <t>01.07.2020 09:58:24</t>
  </si>
  <si>
    <t>01.07.2020 09:58:25</t>
  </si>
  <si>
    <t>01.07.2020 09:58:28</t>
  </si>
  <si>
    <t>01.07.2020 09:58:30</t>
  </si>
  <si>
    <t>01.07.2020 09:58:31</t>
  </si>
  <si>
    <t>01.07.2020 09:58:45</t>
  </si>
  <si>
    <t>01.07.2020 09:58:47</t>
  </si>
  <si>
    <t>01.07.2020 09:58:48</t>
  </si>
  <si>
    <t>01.07.2020 09:59:24</t>
  </si>
  <si>
    <t>01.07.2020 09:59:25</t>
  </si>
  <si>
    <t>01.07.2020 09:59:27</t>
  </si>
  <si>
    <t>01.07.2020 09:59:28</t>
  </si>
  <si>
    <t>01.07.2020 09:59:30</t>
  </si>
  <si>
    <t>01.07.2020 09:59:37</t>
  </si>
  <si>
    <t>01.07.2020 09:59:39</t>
  </si>
  <si>
    <t>01.07.2020 09:59:40</t>
  </si>
  <si>
    <t>01.07.2020 09:59:42</t>
  </si>
  <si>
    <t>01.07.2020 09:59:43</t>
  </si>
  <si>
    <t>01.07.2020 09:59:48</t>
  </si>
  <si>
    <t>01.07.2020 10:01:53</t>
  </si>
  <si>
    <t>01.07.2020 10:01:54</t>
  </si>
  <si>
    <t>01.07.2020 10:01:56</t>
  </si>
  <si>
    <t>01.07.2020 10:01:57</t>
  </si>
  <si>
    <t>01.07.2020 10:01:59</t>
  </si>
  <si>
    <t>01.07.2020 10:02:00</t>
  </si>
  <si>
    <t>01.07.2020 10:02:02</t>
  </si>
  <si>
    <t>01.07.2020 10:02:03</t>
  </si>
  <si>
    <t>01.07.2020 10:02:05</t>
  </si>
  <si>
    <t>01.07.2020 10:02:49</t>
  </si>
  <si>
    <t>01.07.2020 10:02:50</t>
  </si>
  <si>
    <t>01.07.2020 10:02:52</t>
  </si>
  <si>
    <t>01.07.2020 10:02:53</t>
  </si>
  <si>
    <t>01.07.2020 10:02:58</t>
  </si>
  <si>
    <t>01.07.2020 10:02:59</t>
  </si>
  <si>
    <t>01.07.2020 10:03:16</t>
  </si>
  <si>
    <t>01.07.2020 10:03:17</t>
  </si>
  <si>
    <t>01.07.2020 10:03:19</t>
  </si>
  <si>
    <t>01.07.2020 10:03:20</t>
  </si>
  <si>
    <t>01.07.2020 10:04:16</t>
  </si>
  <si>
    <t>01.07.2020 10:04:18</t>
  </si>
  <si>
    <t>01.07.2020 10:04:19</t>
  </si>
  <si>
    <t>01.07.2020 10:04:21</t>
  </si>
  <si>
    <t>01.07.2020 10:04:22</t>
  </si>
  <si>
    <t>01.07.2020 10:04:27</t>
  </si>
  <si>
    <t>01.07.2020 10:04:40</t>
  </si>
  <si>
    <t>01.07.2020 10:04:42</t>
  </si>
  <si>
    <t>01.07.2020 10:04:43</t>
  </si>
  <si>
    <t>01.07.2020 10:04:45</t>
  </si>
  <si>
    <t>01.07.2020 10:04:54</t>
  </si>
  <si>
    <t>01.07.2020 10:04:56</t>
  </si>
  <si>
    <t>01.07.2020 10:04:57</t>
  </si>
  <si>
    <t>01.07.2020 10:04:59</t>
  </si>
  <si>
    <t>01.07.2020 10:05:00</t>
  </si>
  <si>
    <t>01.07.2020 10:05:18</t>
  </si>
  <si>
    <t>01.07.2020 10:05:20</t>
  </si>
  <si>
    <t>01.07.2020 10:05:21</t>
  </si>
  <si>
    <t>01.07.2020 10:05:23</t>
  </si>
  <si>
    <t>01.07.2020 10:05:24</t>
  </si>
  <si>
    <t>01.07.2020 10:05:26</t>
  </si>
  <si>
    <t>01.07.2020 10:05:58</t>
  </si>
  <si>
    <t>01.07.2020 10:07:45</t>
  </si>
  <si>
    <t>01.07.2020 10:07:47</t>
  </si>
  <si>
    <t>01.07.2020 10:07:50</t>
  </si>
  <si>
    <t>01.07.2020 10:07:51</t>
  </si>
  <si>
    <t>01.07.2020 10:07:53</t>
  </si>
  <si>
    <t>01.07.2020 10:07:54</t>
  </si>
  <si>
    <t>01.07.2020 10:07:56</t>
  </si>
  <si>
    <t>01.07.2020 10:07:57</t>
  </si>
  <si>
    <t>01.07.2020 10:08:27</t>
  </si>
  <si>
    <t>01.07.2020 10:08:29</t>
  </si>
  <si>
    <t>01.07.2020 10:08:30</t>
  </si>
  <si>
    <t>01.07.2020 10:08:32</t>
  </si>
  <si>
    <t>01.07.2020 10:08:41</t>
  </si>
  <si>
    <t>01.07.2020 10:08:53</t>
  </si>
  <si>
    <t>01.07.2020 10:08:55</t>
  </si>
  <si>
    <t>01.07.2020 10:08:56</t>
  </si>
  <si>
    <t>01.07.2020 10:08:59</t>
  </si>
  <si>
    <t>01.07.2020 10:09:01</t>
  </si>
  <si>
    <t>01.07.2020 10:09:02</t>
  </si>
  <si>
    <t>01.07.2020 10:09:04</t>
  </si>
  <si>
    <t>01.07.2020 10:09:10</t>
  </si>
  <si>
    <t>01.07.2020 10:09:11</t>
  </si>
  <si>
    <t>01.07.2020 10:09:13</t>
  </si>
  <si>
    <t>01.07.2020 10:09:14</t>
  </si>
  <si>
    <t>01.07.2020 10:09:16</t>
  </si>
  <si>
    <t>01.07.2020 10:14:06</t>
  </si>
  <si>
    <t>01.07.2020 10:14:07</t>
  </si>
  <si>
    <t>01.07.2020 10:14:09</t>
  </si>
  <si>
    <t>01.07.2020 10:14:10</t>
  </si>
  <si>
    <t>01.07.2020 10:14:12</t>
  </si>
  <si>
    <t>01.07.2020 10:14:13</t>
  </si>
  <si>
    <t>01.07.2020 10:14:15</t>
  </si>
  <si>
    <t>01.07.2020 10:14:19</t>
  </si>
  <si>
    <t>01.07.2020 10:15:47</t>
  </si>
  <si>
    <t>01.07.2020 10:15:48</t>
  </si>
  <si>
    <t>01.07.2020 10:15:50</t>
  </si>
  <si>
    <t>01.07.2020 10:15:51</t>
  </si>
  <si>
    <t>01.07.2020 10:15:53</t>
  </si>
  <si>
    <t>01.07.2020 10:18:54</t>
  </si>
  <si>
    <t>01.07.2020 10:22:04</t>
  </si>
  <si>
    <t>01.07.2020 10:22:47</t>
  </si>
  <si>
    <t>01.07.2020 10:22:48</t>
  </si>
  <si>
    <t>01.07.2020 10:22:50</t>
  </si>
  <si>
    <t>01.07.2020 10:22:51</t>
  </si>
  <si>
    <t>01.07.2020 10:22:53</t>
  </si>
  <si>
    <t>01.07.2020 10:23:12</t>
  </si>
  <si>
    <t>01.07.2020 10:23:13</t>
  </si>
  <si>
    <t>01.07.2020 10:23:15</t>
  </si>
  <si>
    <t>01.07.2020 10:23:16</t>
  </si>
  <si>
    <t>01.07.2020 10:23:47</t>
  </si>
  <si>
    <t>01.07.2020 10:23:48</t>
  </si>
  <si>
    <t>01.07.2020 10:23:50</t>
  </si>
  <si>
    <t>01.07.2020 10:23:51</t>
  </si>
  <si>
    <t>01.07.2020 10:23:53</t>
  </si>
  <si>
    <t>01.07.2020 10:23:57</t>
  </si>
  <si>
    <t>01.07.2020 10:23:59</t>
  </si>
  <si>
    <t>01.07.2020 10:24:00</t>
  </si>
  <si>
    <t>01.07.2020 10:24:02</t>
  </si>
  <si>
    <t>01.07.2020 10:24:03</t>
  </si>
  <si>
    <t>01.07.2020 10:24:05</t>
  </si>
  <si>
    <t>01.07.2020 10:24:06</t>
  </si>
  <si>
    <t>01.07.2020 10:24:11</t>
  </si>
  <si>
    <t>01.07.2020 10:24:12</t>
  </si>
  <si>
    <t>01.07.2020 10:24:14</t>
  </si>
  <si>
    <t>01.07.2020 10:24:15</t>
  </si>
  <si>
    <t>01.07.2020 10:24:18</t>
  </si>
  <si>
    <t>01.07.2020 10:24:41</t>
  </si>
  <si>
    <t>01.07.2020 10:24:44</t>
  </si>
  <si>
    <t>01.07.2020 10:24:50</t>
  </si>
  <si>
    <t>01.07.2020 10:24:51</t>
  </si>
  <si>
    <t>01.07.2020 10:25:24</t>
  </si>
  <si>
    <t>01.07.2020 10:25:25</t>
  </si>
  <si>
    <t>01.07.2020 10:25:27</t>
  </si>
  <si>
    <t>01.07.2020 10:25:28</t>
  </si>
  <si>
    <t>01.07.2020 10:27:07</t>
  </si>
  <si>
    <t>01.07.2020 10:27:09</t>
  </si>
  <si>
    <t>01.07.2020 10:27:10</t>
  </si>
  <si>
    <t>01.07.2020 10:27:12</t>
  </si>
  <si>
    <t>01.07.2020 10:27:13</t>
  </si>
  <si>
    <t>01.07.2020 10:27:15</t>
  </si>
  <si>
    <t>01.07.2020 10:27:16</t>
  </si>
  <si>
    <t>01.07.2020 10:27:48</t>
  </si>
  <si>
    <t>01.07.2020 10:28:33</t>
  </si>
  <si>
    <t>01.07.2020 10:28:34</t>
  </si>
  <si>
    <t>01.07.2020 10:28:36</t>
  </si>
  <si>
    <t>01.07.2020 10:28:37</t>
  </si>
  <si>
    <t>01.07.2020 10:28:39</t>
  </si>
  <si>
    <t>01.07.2020 10:28:40</t>
  </si>
  <si>
    <t>01.07.2020 10:28:42</t>
  </si>
  <si>
    <t>01.07.2020 10:28:43</t>
  </si>
  <si>
    <t>01.07.2020 10:29:19</t>
  </si>
  <si>
    <t>01.07.2020 10:29:21</t>
  </si>
  <si>
    <t>01.07.2020 10:29:22</t>
  </si>
  <si>
    <t>01.07.2020 10:29:24</t>
  </si>
  <si>
    <t>01.07.2020 10:29:25</t>
  </si>
  <si>
    <t>01.07.2020 10:29:27</t>
  </si>
  <si>
    <t>01.07.2020 10:29:28</t>
  </si>
  <si>
    <t>01.07.2020 10:30:10</t>
  </si>
  <si>
    <t>01.07.2020 10:30:13</t>
  </si>
  <si>
    <t>01.07.2020 10:30:15</t>
  </si>
  <si>
    <t>01.07.2020 10:30:16</t>
  </si>
  <si>
    <t>01.07.2020 10:30:19</t>
  </si>
  <si>
    <t>01.07.2020 10:30:21</t>
  </si>
  <si>
    <t>01.07.2020 10:30:22</t>
  </si>
  <si>
    <t>01.07.2020 10:30:30</t>
  </si>
  <si>
    <t>01.07.2020 10:30:31</t>
  </si>
  <si>
    <t>01.07.2020 10:30:33</t>
  </si>
  <si>
    <t>01.07.2020 10:30:34</t>
  </si>
  <si>
    <t>01.07.2020 10:30:36</t>
  </si>
  <si>
    <t>01.07.2020 10:30:37</t>
  </si>
  <si>
    <t>01.07.2020 10:30:39</t>
  </si>
  <si>
    <t>01.07.2020 10:30:40</t>
  </si>
  <si>
    <t>01.07.2020 10:30:42</t>
  </si>
  <si>
    <t>01.07.2020 10:30:43</t>
  </si>
  <si>
    <t>01.07.2020 10:32:15</t>
  </si>
  <si>
    <t>01.07.2020 10:32:54</t>
  </si>
  <si>
    <t>01.07.2020 10:32:56</t>
  </si>
  <si>
    <t>01.07.2020 10:32:57</t>
  </si>
  <si>
    <t>01.07.2020 10:32:59</t>
  </si>
  <si>
    <t>01.07.2020 10:33:00</t>
  </si>
  <si>
    <t>01.07.2020 10:33:21</t>
  </si>
  <si>
    <t>01.07.2020 10:33:23</t>
  </si>
  <si>
    <t>01.07.2020 10:33:26</t>
  </si>
  <si>
    <t>01.07.2020 10:33:27</t>
  </si>
  <si>
    <t>01.07.2020 10:33:29</t>
  </si>
  <si>
    <t>01.07.2020 10:33:30</t>
  </si>
  <si>
    <t>01.07.2020 10:33:32</t>
  </si>
  <si>
    <t>01.07.2020 10:33:33</t>
  </si>
  <si>
    <t>01.07.2020 10:34:27</t>
  </si>
  <si>
    <t>01.07.2020 10:34:28</t>
  </si>
  <si>
    <t>01.07.2020 10:34:30</t>
  </si>
  <si>
    <t>01.07.2020 10:34:31</t>
  </si>
  <si>
    <t>01.07.2020 10:34:36</t>
  </si>
  <si>
    <t>01.07.2020 10:34:37</t>
  </si>
  <si>
    <t>01.07.2020 10:34:42</t>
  </si>
  <si>
    <t>01.07.2020 10:34:45</t>
  </si>
  <si>
    <t>01.07.2020 10:34:46</t>
  </si>
  <si>
    <t>01.07.2020 10:34:48</t>
  </si>
  <si>
    <t>01.07.2020 10:34:49</t>
  </si>
  <si>
    <t>01.07.2020 10:36:45</t>
  </si>
  <si>
    <t>01.07.2020 10:36:47</t>
  </si>
  <si>
    <t>01.07.2020 10:36:48</t>
  </si>
  <si>
    <t>01.07.2020 10:36:50</t>
  </si>
  <si>
    <t>01.07.2020 10:36:51</t>
  </si>
  <si>
    <t>01.07.2020 10:36:53</t>
  </si>
  <si>
    <t>01.07.2020 10:37:18</t>
  </si>
  <si>
    <t>01.07.2020 10:37:19</t>
  </si>
  <si>
    <t>01.07.2020 10:37:21</t>
  </si>
  <si>
    <t>01.07.2020 10:38:47</t>
  </si>
  <si>
    <t>01.07.2020 10:38:48</t>
  </si>
  <si>
    <t>01.07.2020 10:38:50</t>
  </si>
  <si>
    <t>01.07.2020 10:38:51</t>
  </si>
  <si>
    <t>01.07.2020 10:38:53</t>
  </si>
  <si>
    <t>01.07.2020 10:38:54</t>
  </si>
  <si>
    <t>01.07.2020 10:38:56</t>
  </si>
  <si>
    <t>01.07.2020 10:38:59</t>
  </si>
  <si>
    <t>01.07.2020 10:39:00</t>
  </si>
  <si>
    <t>01.07.2020 10:39:03</t>
  </si>
  <si>
    <t>01.07.2020 10:39:05</t>
  </si>
  <si>
    <t>01.07.2020 10:39:23</t>
  </si>
  <si>
    <t>01.07.2020 10:39:24</t>
  </si>
  <si>
    <t>01.07.2020 10:41:01</t>
  </si>
  <si>
    <t>01.07.2020 10:41:04</t>
  </si>
  <si>
    <t>01.07.2020 10:41:06</t>
  </si>
  <si>
    <t>01.07.2020 10:41:07</t>
  </si>
  <si>
    <t>01.07.2020 10:41:09</t>
  </si>
  <si>
    <t>01.07.2020 10:41:10</t>
  </si>
  <si>
    <t>01.07.2020 10:41:12</t>
  </si>
  <si>
    <t>01.07.2020 10:41:13</t>
  </si>
  <si>
    <t>01.07.2020 10:41:31</t>
  </si>
  <si>
    <t>01.07.2020 10:41:33</t>
  </si>
  <si>
    <t>01.07.2020 10:41:36</t>
  </si>
  <si>
    <t>01.07.2020 10:41:37</t>
  </si>
  <si>
    <t>01.07.2020 10:41:39</t>
  </si>
  <si>
    <t>01.07.2020 10:41:40</t>
  </si>
  <si>
    <t>01.07.2020 10:41:42</t>
  </si>
  <si>
    <t>01.07.2020 10:41:43</t>
  </si>
  <si>
    <t>01.07.2020 10:41:46</t>
  </si>
  <si>
    <t>01.07.2020 10:42:04</t>
  </si>
  <si>
    <t>01.07.2020 10:42:07</t>
  </si>
  <si>
    <t>01.07.2020 10:42:09</t>
  </si>
  <si>
    <t>01.07.2020 10:42:10</t>
  </si>
  <si>
    <t>01.07.2020 10:42:12</t>
  </si>
  <si>
    <t>01.07.2020 10:42:13</t>
  </si>
  <si>
    <t>01.07.2020 10:42:22</t>
  </si>
  <si>
    <t>01.07.2020 10:42:24</t>
  </si>
  <si>
    <t>01.07.2020 10:42:25</t>
  </si>
  <si>
    <t>01.07.2020 10:42:27</t>
  </si>
  <si>
    <t>01.07.2020 10:42:28</t>
  </si>
  <si>
    <t>01.07.2020 10:42:30</t>
  </si>
  <si>
    <t>01.07.2020 10:42:31</t>
  </si>
  <si>
    <t>01.07.2020 10:42:33</t>
  </si>
  <si>
    <t>01.07.2020 10:42:34</t>
  </si>
  <si>
    <t>01.07.2020 10:42:36</t>
  </si>
  <si>
    <t>01.07.2020 10:42:37</t>
  </si>
  <si>
    <t>01.07.2020 10:42:42</t>
  </si>
  <si>
    <t>01.07.2020 10:45:27</t>
  </si>
  <si>
    <t>01.07.2020 10:45:28</t>
  </si>
  <si>
    <t>01.07.2020 10:45:30</t>
  </si>
  <si>
    <t>01.07.2020 10:45:31</t>
  </si>
  <si>
    <t>01.07.2020 10:45:33</t>
  </si>
  <si>
    <t>01.07.2020 10:45:34</t>
  </si>
  <si>
    <t>01.07.2020 10:45:43</t>
  </si>
  <si>
    <t>01.07.2020 10:45:47</t>
  </si>
  <si>
    <t>01.07.2020 10:45:48</t>
  </si>
  <si>
    <t>01.07.2020 10:45:49</t>
  </si>
  <si>
    <t>01.07.2020 10:45:51</t>
  </si>
  <si>
    <t>01.07.2020 10:48:39</t>
  </si>
  <si>
    <t>01.07.2020 10:48:41</t>
  </si>
  <si>
    <t>01.07.2020 10:48:42</t>
  </si>
  <si>
    <t>01.07.2020 10:48:44</t>
  </si>
  <si>
    <t>01.07.2020 10:48:45</t>
  </si>
  <si>
    <t>01.07.2020 10:48:48</t>
  </si>
  <si>
    <t>01.07.2020 10:50:44</t>
  </si>
  <si>
    <t>01.07.2020 10:50:45</t>
  </si>
  <si>
    <t>01.07.2020 10:50:47</t>
  </si>
  <si>
    <t>01.07.2020 10:50:48</t>
  </si>
  <si>
    <t>01.07.2020 10:50:50</t>
  </si>
  <si>
    <t>01.07.2020 10:50:51</t>
  </si>
  <si>
    <t>01.07.2020 10:50:53</t>
  </si>
  <si>
    <t>01.07.2020 10:52:50</t>
  </si>
  <si>
    <t>01.07.2020 10:52:51</t>
  </si>
  <si>
    <t>01.07.2020 10:52:53</t>
  </si>
  <si>
    <t>01.07.2020 10:52:54</t>
  </si>
  <si>
    <t>01.07.2020 10:52:56</t>
  </si>
  <si>
    <t>01.07.2020 10:52:57</t>
  </si>
  <si>
    <t>01.07.2020 10:53:01</t>
  </si>
  <si>
    <t>01.07.2020 10:53:03</t>
  </si>
  <si>
    <t>01.07.2020 10:53:04</t>
  </si>
  <si>
    <t>01.07.2020 10:53:06</t>
  </si>
  <si>
    <t>01.07.2020 10:53:07</t>
  </si>
  <si>
    <t>01.07.2020 10:53:09</t>
  </si>
  <si>
    <t>01.07.2020 10:53:12</t>
  </si>
  <si>
    <t>01.07.2020 10:53:13</t>
  </si>
  <si>
    <t>01.07.2020 10:53:15</t>
  </si>
  <si>
    <t>01.07.2020 10:53:33</t>
  </si>
  <si>
    <t>01.07.2020 10:53:36</t>
  </si>
  <si>
    <t>01.07.2020 10:53:39</t>
  </si>
  <si>
    <t>01.07.2020 10:53:40</t>
  </si>
  <si>
    <t>01.07.2020 10:53:45</t>
  </si>
  <si>
    <t>01.07.2020 10:53:46</t>
  </si>
  <si>
    <t>01.07.2020 10:53:48</t>
  </si>
  <si>
    <t>01.07.2020 10:53:49</t>
  </si>
  <si>
    <t>01.07.2020 10:53:51</t>
  </si>
  <si>
    <t>01.07.2020 10:53:52</t>
  </si>
  <si>
    <t>01.07.2020 10:54:38</t>
  </si>
  <si>
    <t>01.07.2020 10:54:44</t>
  </si>
  <si>
    <t>01.07.2020 10:54:45</t>
  </si>
  <si>
    <t>01.07.2020 10:54:48</t>
  </si>
  <si>
    <t>01.07.2020 10:54:50</t>
  </si>
  <si>
    <t>01.07.2020 10:54:51</t>
  </si>
  <si>
    <t>01.07.2020 10:54:53</t>
  </si>
  <si>
    <t>01.07.2020 10:54:54</t>
  </si>
  <si>
    <t>01.07.2020 10:54:56</t>
  </si>
  <si>
    <t>01.07.2020 10:54:57</t>
  </si>
  <si>
    <t>01.07.2020 10:54:59</t>
  </si>
  <si>
    <t>01.07.2020 10:55:00</t>
  </si>
  <si>
    <t>01.07.2020 10:55:05</t>
  </si>
  <si>
    <t>01.07.2020 10:55:20</t>
  </si>
  <si>
    <t>01.07.2020 10:55:21</t>
  </si>
  <si>
    <t>01.07.2020 10:55:23</t>
  </si>
  <si>
    <t>01.07.2020 10:55:24</t>
  </si>
  <si>
    <t>01.07.2020 10:55:26</t>
  </si>
  <si>
    <t>01.07.2020 10:55:27</t>
  </si>
  <si>
    <t>01.07.2020 10:55:29</t>
  </si>
  <si>
    <t>01.07.2020 10:55:33</t>
  </si>
  <si>
    <t>01.07.2020 10:55:35</t>
  </si>
  <si>
    <t>01.07.2020 10:55:36</t>
  </si>
  <si>
    <t>01.07.2020 10:55:38</t>
  </si>
  <si>
    <t>01.07.2020 10:57:12</t>
  </si>
  <si>
    <t>01.07.2020 10:57:13</t>
  </si>
  <si>
    <t>01.07.2020 10:57:15</t>
  </si>
  <si>
    <t>01.07.2020 10:57:16</t>
  </si>
  <si>
    <t>01.07.2020 10:57:21</t>
  </si>
  <si>
    <t>01.07.2020 10:57:22</t>
  </si>
  <si>
    <t>01.07.2020 10:57:48</t>
  </si>
  <si>
    <t>01.07.2020 10:57:53</t>
  </si>
  <si>
    <t>01.07.2020 10:57:54</t>
  </si>
  <si>
    <t>01.07.2020 10:57:56</t>
  </si>
  <si>
    <t>01.07.2020 10:57:57</t>
  </si>
  <si>
    <t>01.07.2020 10:57:59</t>
  </si>
  <si>
    <t>01.07.2020 10:58:09</t>
  </si>
  <si>
    <t>01.07.2020 11:00:45</t>
  </si>
  <si>
    <t>01.07.2020 11:01:07</t>
  </si>
  <si>
    <t>01.07.2020 11:01:09</t>
  </si>
  <si>
    <t>01.07.2020 11:01:10</t>
  </si>
  <si>
    <t>01.07.2020 11:01:12</t>
  </si>
  <si>
    <t>01.07.2020 11:01:18</t>
  </si>
  <si>
    <t>01.07.2020 11:01:19</t>
  </si>
  <si>
    <t>01.07.2020 11:01:21</t>
  </si>
  <si>
    <t>01.07.2020 11:02:09</t>
  </si>
  <si>
    <t>01.07.2020 11:04:24</t>
  </si>
  <si>
    <t>01.07.2020 11:04:25</t>
  </si>
  <si>
    <t>01.07.2020 11:04:27</t>
  </si>
  <si>
    <t>01.07.2020 11:04:28</t>
  </si>
  <si>
    <t>01.07.2020 11:04:30</t>
  </si>
  <si>
    <t>01.07.2020 11:05:00</t>
  </si>
  <si>
    <t>01.07.2020 11:05:01</t>
  </si>
  <si>
    <t>01.07.2020 11:05:03</t>
  </si>
  <si>
    <t>01.07.2020 11:05:04</t>
  </si>
  <si>
    <t>01.07.2020 11:05:06</t>
  </si>
  <si>
    <t>01.07.2020 11:05:07</t>
  </si>
  <si>
    <t>01.07.2020 11:05:09</t>
  </si>
  <si>
    <t>01.07.2020 11:07:15</t>
  </si>
  <si>
    <t>01.07.2020 11:07:18</t>
  </si>
  <si>
    <t>01.07.2020 11:07:24</t>
  </si>
  <si>
    <t>01.07.2020 11:07:25</t>
  </si>
  <si>
    <t>01.07.2020 11:07:27</t>
  </si>
  <si>
    <t>01.07.2020 11:07:28</t>
  </si>
  <si>
    <t>01.07.2020 11:07:30</t>
  </si>
  <si>
    <t>01.07.2020 11:07:31</t>
  </si>
  <si>
    <t>01.07.2020 11:07:33</t>
  </si>
  <si>
    <t>01.07.2020 11:07:42</t>
  </si>
  <si>
    <t>01.07.2020 11:07:48</t>
  </si>
  <si>
    <t>01.07.2020 11:07:49</t>
  </si>
  <si>
    <t>01.07.2020 11:08:00</t>
  </si>
  <si>
    <t>01.07.2020 11:08:01</t>
  </si>
  <si>
    <t>01.07.2020 11:08:03</t>
  </si>
  <si>
    <t>01.07.2020 11:08:04</t>
  </si>
  <si>
    <t>01.07.2020 11:08:06</t>
  </si>
  <si>
    <t>01.07.2020 11:08:16</t>
  </si>
  <si>
    <t>01.07.2020 11:08:18</t>
  </si>
  <si>
    <t>01.07.2020 11:08:21</t>
  </si>
  <si>
    <t>01.07.2020 11:08:22</t>
  </si>
  <si>
    <t>01.07.2020 11:08:24</t>
  </si>
  <si>
    <t>01.07.2020 11:08:25</t>
  </si>
  <si>
    <t>01.07.2020 11:08:27</t>
  </si>
  <si>
    <t>01.07.2020 11:08:28</t>
  </si>
  <si>
    <t>01.07.2020 11:08:30</t>
  </si>
  <si>
    <t>01.07.2020 11:08:31</t>
  </si>
  <si>
    <t>01.07.2020 11:08:33</t>
  </si>
  <si>
    <t>01.07.2020 11:08:34</t>
  </si>
  <si>
    <t>01.07.2020 11:08:36</t>
  </si>
  <si>
    <t>01.07.2020 11:08:37</t>
  </si>
  <si>
    <t>01.07.2020 11:08:39</t>
  </si>
  <si>
    <t>01.07.2020 11:10:31</t>
  </si>
  <si>
    <t>01.07.2020 11:10:33</t>
  </si>
  <si>
    <t>01.07.2020 11:10:34</t>
  </si>
  <si>
    <t>01.07.2020 11:10:42</t>
  </si>
  <si>
    <t>01.07.2020 11:11:07</t>
  </si>
  <si>
    <t>01.07.2020 11:11:09</t>
  </si>
  <si>
    <t>01.07.2020 11:11:15</t>
  </si>
  <si>
    <t>01.07.2020 11:11:16</t>
  </si>
  <si>
    <t>01.07.2020 11:11:18</t>
  </si>
  <si>
    <t>01.07.2020 11:11:19</t>
  </si>
  <si>
    <t>01.07.2020 11:11:21</t>
  </si>
  <si>
    <t>01.07.2020 11:11:22</t>
  </si>
  <si>
    <t>01.07.2020 11:11:43</t>
  </si>
  <si>
    <t>01.07.2020 11:11:45</t>
  </si>
  <si>
    <t>01.07.2020 11:11:48</t>
  </si>
  <si>
    <t>01.07.2020 11:11:49</t>
  </si>
  <si>
    <t>01.07.2020 11:11:51</t>
  </si>
  <si>
    <t>01.07.2020 11:11:54</t>
  </si>
  <si>
    <t>01.07.2020 11:11:55</t>
  </si>
  <si>
    <t>01.07.2020 11:12:17</t>
  </si>
  <si>
    <t>01.07.2020 11:12:18</t>
  </si>
  <si>
    <t>01.07.2020 11:12:51</t>
  </si>
  <si>
    <t>01.07.2020 11:12:53</t>
  </si>
  <si>
    <t>01.07.2020 11:12:54</t>
  </si>
  <si>
    <t>01.07.2020 11:12:56</t>
  </si>
  <si>
    <t>01.07.2020 11:14:13</t>
  </si>
  <si>
    <t>01.07.2020 11:15:10</t>
  </si>
  <si>
    <t>01.07.2020 11:15:12</t>
  </si>
  <si>
    <t>01.07.2020 11:15:13</t>
  </si>
  <si>
    <t>01.07.2020 11:15:15</t>
  </si>
  <si>
    <t>01.07.2020 11:15:16</t>
  </si>
  <si>
    <t>01.07.2020 11:15:18</t>
  </si>
  <si>
    <t>01.07.2020 11:15:22</t>
  </si>
  <si>
    <t>01.07.2020 11:15:54</t>
  </si>
  <si>
    <t>01.07.2020 11:15:56</t>
  </si>
  <si>
    <t>01.07.2020 11:15:57</t>
  </si>
  <si>
    <t>01.07.2020 11:15:59</t>
  </si>
  <si>
    <t>01.07.2020 11:17:27</t>
  </si>
  <si>
    <t>01.07.2020 11:17:28</t>
  </si>
  <si>
    <t>01.07.2020 11:17:33</t>
  </si>
  <si>
    <t>01.07.2020 11:17:34</t>
  </si>
  <si>
    <t>01.07.2020 11:17:36</t>
  </si>
  <si>
    <t>01.07.2020 11:17:37</t>
  </si>
  <si>
    <t>01.07.2020 11:17:39</t>
  </si>
  <si>
    <t>01.07.2020 11:20:34</t>
  </si>
  <si>
    <t>01.07.2020 11:20:36</t>
  </si>
  <si>
    <t>01.07.2020 11:20:37</t>
  </si>
  <si>
    <t>01.07.2020 11:20:39</t>
  </si>
  <si>
    <t>01.07.2020 11:20:40</t>
  </si>
  <si>
    <t>01.07.2020 11:20:42</t>
  </si>
  <si>
    <t>01.07.2020 11:20:43</t>
  </si>
  <si>
    <t>01.07.2020 11:20:45</t>
  </si>
  <si>
    <t>01.07.2020 11:20:46</t>
  </si>
  <si>
    <t>01.07.2020 11:20:48</t>
  </si>
  <si>
    <t>01.07.2020 11:20:49</t>
  </si>
  <si>
    <t>01.07.2020 11:21:09</t>
  </si>
  <si>
    <t>01.07.2020 11:21:10</t>
  </si>
  <si>
    <t>01.07.2020 11:21:12</t>
  </si>
  <si>
    <t>01.07.2020 11:21:13</t>
  </si>
  <si>
    <t>01.07.2020 11:21:54</t>
  </si>
  <si>
    <t>01.07.2020 11:21:56</t>
  </si>
  <si>
    <t>01.07.2020 11:21:57</t>
  </si>
  <si>
    <t>01.07.2020 11:22:18</t>
  </si>
  <si>
    <t>01.07.2020 11:22:19</t>
  </si>
  <si>
    <t>01.07.2020 11:23:09</t>
  </si>
  <si>
    <t>01.07.2020 11:23:10</t>
  </si>
  <si>
    <t>01.07.2020 11:23:12</t>
  </si>
  <si>
    <t>01.07.2020 11:23:21</t>
  </si>
  <si>
    <t>01.07.2020 11:23:48</t>
  </si>
  <si>
    <t>01.07.2020 11:24:27</t>
  </si>
  <si>
    <t>01.07.2020 11:25:16</t>
  </si>
  <si>
    <t>01.07.2020 11:25:34</t>
  </si>
  <si>
    <t>01.07.2020 11:27:57</t>
  </si>
  <si>
    <t>01.07.2020 11:27:59</t>
  </si>
  <si>
    <t>01.07.2020 11:28:00</t>
  </si>
  <si>
    <t>01.07.2020 11:28:02</t>
  </si>
  <si>
    <t>01.07.2020 11:28:03</t>
  </si>
  <si>
    <t>01.07.2020 11:29:57</t>
  </si>
  <si>
    <t>01.07.2020 11:29:59</t>
  </si>
  <si>
    <t>01.07.2020 11:30:00</t>
  </si>
  <si>
    <t>01.07.2020 11:30:02</t>
  </si>
  <si>
    <t>01.07.2020 11:30:03</t>
  </si>
  <si>
    <t>01.07.2020 11:30:08</t>
  </si>
  <si>
    <t>01.07.2020 11:30:09</t>
  </si>
  <si>
    <t>01.07.2020 11:30:15</t>
  </si>
  <si>
    <t>01.07.2020 11:30:17</t>
  </si>
  <si>
    <t>01.07.2020 11:30:18</t>
  </si>
  <si>
    <t>01.07.2020 11:31:30</t>
  </si>
  <si>
    <t>01.07.2020 11:31:31</t>
  </si>
  <si>
    <t>01.07.2020 11:31:44</t>
  </si>
  <si>
    <t>01.07.2020 11:31:45</t>
  </si>
  <si>
    <t>01.07.2020 11:31:47</t>
  </si>
  <si>
    <t>01.07.2020 11:31:48</t>
  </si>
  <si>
    <t>01.07.2020 11:31:50</t>
  </si>
  <si>
    <t>01.07.2020 11:31:51</t>
  </si>
  <si>
    <t>01.07.2020 11:32:34</t>
  </si>
  <si>
    <t>01.07.2020 11:32:42</t>
  </si>
  <si>
    <t>01.07.2020 11:32:45</t>
  </si>
  <si>
    <t>01.07.2020 11:32:47</t>
  </si>
  <si>
    <t>01.07.2020 11:32:48</t>
  </si>
  <si>
    <t>01.07.2020 11:32:50</t>
  </si>
  <si>
    <t>01.07.2020 11:32:51</t>
  </si>
  <si>
    <t>01.07.2020 11:32:53</t>
  </si>
  <si>
    <t>01.07.2020 11:35:01</t>
  </si>
  <si>
    <t>01.07.2020 11:35:06</t>
  </si>
  <si>
    <t>01.07.2020 11:35:07</t>
  </si>
  <si>
    <t>01.07.2020 11:35:09</t>
  </si>
  <si>
    <t>01.07.2020 11:35:10</t>
  </si>
  <si>
    <t>01.07.2020 11:35:12</t>
  </si>
  <si>
    <t>01.07.2020 11:35:13</t>
  </si>
  <si>
    <t>01.07.2020 11:36:10</t>
  </si>
  <si>
    <t>01.07.2020 11:36:12</t>
  </si>
  <si>
    <t>01.07.2020 11:36:13</t>
  </si>
  <si>
    <t>01.07.2020 11:36:15</t>
  </si>
  <si>
    <t>01.07.2020 11:36:16</t>
  </si>
  <si>
    <t>01.07.2020 11:36:18</t>
  </si>
  <si>
    <t>01.07.2020 11:38:57</t>
  </si>
  <si>
    <t>01.07.2020 11:39:15</t>
  </si>
  <si>
    <t>01.07.2020 11:39:16</t>
  </si>
  <si>
    <t>01.07.2020 11:39:18</t>
  </si>
  <si>
    <t>01.07.2020 11:39:19</t>
  </si>
  <si>
    <t>01.07.2020 11:39:21</t>
  </si>
  <si>
    <t>01.07.2020 11:39:22</t>
  </si>
  <si>
    <t>01.07.2020 11:40:13</t>
  </si>
  <si>
    <t>01.07.2020 11:40:15</t>
  </si>
  <si>
    <t>01.07.2020 11:40:16</t>
  </si>
  <si>
    <t>01.07.2020 11:40:18</t>
  </si>
  <si>
    <t>01.07.2020 11:40:19</t>
  </si>
  <si>
    <t>01.07.2020 11:40:21</t>
  </si>
  <si>
    <t>01.07.2020 11:40:22</t>
  </si>
  <si>
    <t>01.07.2020 11:40:24</t>
  </si>
  <si>
    <t>01.07.2020 11:40:25</t>
  </si>
  <si>
    <t>01.07.2020 11:40:27</t>
  </si>
  <si>
    <t>01.07.2020 11:40:28</t>
  </si>
  <si>
    <t>01.07.2020 11:43:27</t>
  </si>
  <si>
    <t>01.07.2020 11:43:28</t>
  </si>
  <si>
    <t>01.07.2020 11:43:30</t>
  </si>
  <si>
    <t>01.07.2020 11:43:31</t>
  </si>
  <si>
    <t>01.07.2020 11:43:33</t>
  </si>
  <si>
    <t>01.07.2020 11:43:34</t>
  </si>
  <si>
    <t>01.07.2020 11:43:43</t>
  </si>
  <si>
    <t>01.07.2020 11:43:45</t>
  </si>
  <si>
    <t>01.07.2020 11:43:46</t>
  </si>
  <si>
    <t>01.07.2020 11:43:48</t>
  </si>
  <si>
    <t>01.07.2020 11:43:49</t>
  </si>
  <si>
    <t>01.07.2020 11:43:51</t>
  </si>
  <si>
    <t>01.07.2020 11:43:52</t>
  </si>
  <si>
    <t>01.07.2020 11:43:54</t>
  </si>
  <si>
    <t>01.07.2020 11:43:55</t>
  </si>
  <si>
    <t>01.07.2020 11:44:14</t>
  </si>
  <si>
    <t>01.07.2020 11:44:15</t>
  </si>
  <si>
    <t>01.07.2020 11:44:17</t>
  </si>
  <si>
    <t>01.07.2020 11:44:18</t>
  </si>
  <si>
    <t>01.07.2020 11:44:20</t>
  </si>
  <si>
    <t>01.07.2020 11:44:39</t>
  </si>
  <si>
    <t>01.07.2020 11:47:51</t>
  </si>
  <si>
    <t>01.07.2020 11:48:28</t>
  </si>
  <si>
    <t>01.07.2020 11:48:30</t>
  </si>
  <si>
    <t>01.07.2020 11:48:31</t>
  </si>
  <si>
    <t>01.07.2020 11:48:33</t>
  </si>
  <si>
    <t>01.07.2020 11:48:34</t>
  </si>
  <si>
    <t>01.07.2020 11:48:36</t>
  </si>
  <si>
    <t>01.07.2020 11:48:37</t>
  </si>
  <si>
    <t>01.07.2020 11:48:39</t>
  </si>
  <si>
    <t>01.07.2020 11:48:42</t>
  </si>
  <si>
    <t>01.07.2020 11:48:43</t>
  </si>
  <si>
    <t>01.07.2020 11:49:00</t>
  </si>
  <si>
    <t>01.07.2020 11:52:53</t>
  </si>
  <si>
    <t>01.07.2020 11:53:27</t>
  </si>
  <si>
    <t>01.07.2020 11:53:28</t>
  </si>
  <si>
    <t>01.07.2020 11:53:30</t>
  </si>
  <si>
    <t>01.07.2020 11:53:31</t>
  </si>
  <si>
    <t>01.07.2020 11:53:33</t>
  </si>
  <si>
    <t>01.07.2020 11:55:24</t>
  </si>
  <si>
    <t>01.07.2020 11:55:25</t>
  </si>
  <si>
    <t>01.07.2020 11:55:27</t>
  </si>
  <si>
    <t>01.07.2020 11:55:28</t>
  </si>
  <si>
    <t>01.07.2020 11:55:30</t>
  </si>
  <si>
    <t>01.07.2020 11:55:31</t>
  </si>
  <si>
    <t>01.07.2020 11:55:33</t>
  </si>
  <si>
    <t>01.07.2020 11:55:37</t>
  </si>
  <si>
    <t>01.07.2020 11:55:39</t>
  </si>
  <si>
    <t>01.07.2020 11:57:13</t>
  </si>
  <si>
    <t>01.07.2020 11:57:18</t>
  </si>
  <si>
    <t>01.07.2020 11:57:22</t>
  </si>
  <si>
    <t>01.07.2020 11:57:24</t>
  </si>
  <si>
    <t>01.07.2020 11:57:25</t>
  </si>
  <si>
    <t>01.07.2020 11:57:27</t>
  </si>
  <si>
    <t>01.07.2020 11:57:30</t>
  </si>
  <si>
    <t>01.07.2020 11:57:31</t>
  </si>
  <si>
    <t>01.07.2020 11:58:36</t>
  </si>
  <si>
    <t>01.07.2020 11:58:37</t>
  </si>
  <si>
    <t>01.07.2020 11:58:39</t>
  </si>
  <si>
    <t>01.07.2020 11:58:40</t>
  </si>
  <si>
    <t>01.07.2020 11:58:42</t>
  </si>
  <si>
    <t>01.07.2020 11:58:43</t>
  </si>
  <si>
    <t>01.07.2020 12:01:06</t>
  </si>
  <si>
    <t>01.07.2020 12:01:07</t>
  </si>
  <si>
    <t>01.07.2020 12:01:09</t>
  </si>
  <si>
    <t>01.07.2020 12:01:10</t>
  </si>
  <si>
    <t>01.07.2020 12:01:12</t>
  </si>
  <si>
    <t>01.07.2020 12:01:13</t>
  </si>
  <si>
    <t>01.07.2020 12:01:15</t>
  </si>
  <si>
    <t>01.07.2020 12:01:16</t>
  </si>
  <si>
    <t>01.07.2020 12:01:18</t>
  </si>
  <si>
    <t>01.07.2020 12:01:22</t>
  </si>
  <si>
    <t>01.07.2020 12:03:28</t>
  </si>
  <si>
    <t>01.07.2020 12:04:54</t>
  </si>
  <si>
    <t>01.07.2020 12:04:56</t>
  </si>
  <si>
    <t>01.07.2020 12:04:57</t>
  </si>
  <si>
    <t>01.07.2020 12:04:59</t>
  </si>
  <si>
    <t>01.07.2020 12:05:00</t>
  </si>
  <si>
    <t>01.07.2020 12:05:03</t>
  </si>
  <si>
    <t>01.07.2020 12:05:06</t>
  </si>
  <si>
    <t>01.07.2020 12:06:36</t>
  </si>
  <si>
    <t>01.07.2020 12:06:37</t>
  </si>
  <si>
    <t>01.07.2020 12:06:39</t>
  </si>
  <si>
    <t>01.07.2020 12:06:40</t>
  </si>
  <si>
    <t>01.07.2020 12:06:42</t>
  </si>
  <si>
    <t>01.07.2020 12:06:56</t>
  </si>
  <si>
    <t>01.07.2020 12:06:57</t>
  </si>
  <si>
    <t>01.07.2020 12:07:02</t>
  </si>
  <si>
    <t>01.07.2020 12:07:03</t>
  </si>
  <si>
    <t>01.07.2020 12:07:05</t>
  </si>
  <si>
    <t>01.07.2020 12:07:06</t>
  </si>
  <si>
    <t>01.07.2020 12:07:08</t>
  </si>
  <si>
    <t>01.07.2020 12:07:09</t>
  </si>
  <si>
    <t>01.07.2020 12:07:38</t>
  </si>
  <si>
    <t>01.07.2020 12:07:44</t>
  </si>
  <si>
    <t>01.07.2020 12:07:47</t>
  </si>
  <si>
    <t>01.07.2020 12:07:48</t>
  </si>
  <si>
    <t>01.07.2020 12:07:50</t>
  </si>
  <si>
    <t>01.07.2020 12:07:59</t>
  </si>
  <si>
    <t>01.07.2020 12:08:01</t>
  </si>
  <si>
    <t>01.07.2020 12:08:02</t>
  </si>
  <si>
    <t>01.07.2020 12:08:04</t>
  </si>
  <si>
    <t>01.07.2020 12:08:14</t>
  </si>
  <si>
    <t>01.07.2020 12:08:34</t>
  </si>
  <si>
    <t>01.07.2020 12:08:35</t>
  </si>
  <si>
    <t>01.07.2020 12:08:37</t>
  </si>
  <si>
    <t>01.07.2020 12:08:38</t>
  </si>
  <si>
    <t>01.07.2020 12:08:40</t>
  </si>
  <si>
    <t>01.07.2020 12:08:41</t>
  </si>
  <si>
    <t>01.07.2020 12:08:43</t>
  </si>
  <si>
    <t>01.07.2020 12:08:44</t>
  </si>
  <si>
    <t>01.07.2020 12:08:46</t>
  </si>
  <si>
    <t>01.07.2020 12:08:49</t>
  </si>
  <si>
    <t>01.07.2020 12:08:50</t>
  </si>
  <si>
    <t>01.07.2020 12:08:52</t>
  </si>
  <si>
    <t>01.07.2020 12:10:03</t>
  </si>
  <si>
    <t>01.07.2020 12:10:07</t>
  </si>
  <si>
    <t>01.07.2020 12:10:10</t>
  </si>
  <si>
    <t>01.07.2020 12:10:12</t>
  </si>
  <si>
    <t>01.07.2020 12:10:13</t>
  </si>
  <si>
    <t>01.07.2020 12:10:15</t>
  </si>
  <si>
    <t>01.07.2020 12:10:16</t>
  </si>
  <si>
    <t>01.07.2020 12:10:18</t>
  </si>
  <si>
    <t>01.07.2020 12:10:34</t>
  </si>
  <si>
    <t>01.07.2020 12:10:45</t>
  </si>
  <si>
    <t>01.07.2020 12:11:53</t>
  </si>
  <si>
    <t>01.07.2020 12:11:54</t>
  </si>
  <si>
    <t>01.07.2020 12:11:56</t>
  </si>
  <si>
    <t>01.07.2020 12:11:57</t>
  </si>
  <si>
    <t>01.07.2020 12:11:59</t>
  </si>
  <si>
    <t>01.07.2020 12:12:06</t>
  </si>
  <si>
    <t>01.07.2020 12:14:30</t>
  </si>
  <si>
    <t>01.07.2020 12:14:31</t>
  </si>
  <si>
    <t>01.07.2020 12:14:34</t>
  </si>
  <si>
    <t>01.07.2020 12:14:36</t>
  </si>
  <si>
    <t>01.07.2020 12:14:37</t>
  </si>
  <si>
    <t>01.07.2020 12:14:39</t>
  </si>
  <si>
    <t>01.07.2020 12:15:50</t>
  </si>
  <si>
    <t>01.07.2020 12:15:54</t>
  </si>
  <si>
    <t>01.07.2020 12:15:56</t>
  </si>
  <si>
    <t>01.07.2020 12:15:57</t>
  </si>
  <si>
    <t>01.07.2020 12:17:21</t>
  </si>
  <si>
    <t>01.07.2020 12:17:22</t>
  </si>
  <si>
    <t>01.07.2020 12:17:27</t>
  </si>
  <si>
    <t>01.07.2020 12:17:28</t>
  </si>
  <si>
    <t>01.07.2020 12:17:30</t>
  </si>
  <si>
    <t>01.07.2020 12:17:31</t>
  </si>
  <si>
    <t>01.07.2020 12:17:33</t>
  </si>
  <si>
    <t>01.07.2020 12:17:34</t>
  </si>
  <si>
    <t>01.07.2020 12:17:36</t>
  </si>
  <si>
    <t>01.07.2020 12:17:37</t>
  </si>
  <si>
    <t>01.07.2020 12:18:50</t>
  </si>
  <si>
    <t>01.07.2020 12:18:56</t>
  </si>
  <si>
    <t>01.07.2020 12:18:57</t>
  </si>
  <si>
    <t>01.07.2020 12:18:59</t>
  </si>
  <si>
    <t>01.07.2020 12:19:00</t>
  </si>
  <si>
    <t>01.07.2020 12:20:25</t>
  </si>
  <si>
    <t>01.07.2020 12:20:31</t>
  </si>
  <si>
    <t>01.07.2020 12:20:33</t>
  </si>
  <si>
    <t>01.07.2020 12:20:34</t>
  </si>
  <si>
    <t>01.07.2020 12:20:36</t>
  </si>
  <si>
    <t>01.07.2020 12:20:37</t>
  </si>
  <si>
    <t>01.07.2020 12:20:54</t>
  </si>
  <si>
    <t>01.07.2020 12:22:37</t>
  </si>
  <si>
    <t>01.07.2020 12:22:39</t>
  </si>
  <si>
    <t>01.07.2020 12:22:42</t>
  </si>
  <si>
    <t>01.07.2020 12:22:44</t>
  </si>
  <si>
    <t>01.07.2020 12:22:45</t>
  </si>
  <si>
    <t>01.07.2020 12:22:47</t>
  </si>
  <si>
    <t>01.07.2020 12:22:50</t>
  </si>
  <si>
    <t>01.07.2020 12:22:51</t>
  </si>
  <si>
    <t>01.07.2020 12:22:53</t>
  </si>
  <si>
    <t>01.07.2020 12:22:54</t>
  </si>
  <si>
    <t>01.07.2020 12:22:56</t>
  </si>
  <si>
    <t>01.07.2020 12:22:57</t>
  </si>
  <si>
    <t>01.07.2020 12:22:59</t>
  </si>
  <si>
    <t>01.07.2020 12:23:00</t>
  </si>
  <si>
    <t>01.07.2020 12:23:02</t>
  </si>
  <si>
    <t>01.07.2020 12:23:03</t>
  </si>
  <si>
    <t>01.07.2020 12:23:06</t>
  </si>
  <si>
    <t>01.07.2020 12:23:09</t>
  </si>
  <si>
    <t>01.07.2020 12:23:11</t>
  </si>
  <si>
    <t>01.07.2020 12:23:12</t>
  </si>
  <si>
    <t>01.07.2020 12:23:14</t>
  </si>
  <si>
    <t>01.07.2020 12:23:15</t>
  </si>
  <si>
    <t>01.07.2020 12:23:17</t>
  </si>
  <si>
    <t>01.07.2020 12:24:25</t>
  </si>
  <si>
    <t>01.07.2020 12:25:12</t>
  </si>
  <si>
    <t>01.07.2020 12:25:16</t>
  </si>
  <si>
    <t>01.07.2020 12:25:19</t>
  </si>
  <si>
    <t>01.07.2020 12:25:21</t>
  </si>
  <si>
    <t>01.07.2020 12:25:22</t>
  </si>
  <si>
    <t>01.07.2020 12:25:24</t>
  </si>
  <si>
    <t>01.07.2020 12:25:25</t>
  </si>
  <si>
    <t>01.07.2020 12:28:27</t>
  </si>
  <si>
    <t>01.07.2020 12:28:28</t>
  </si>
  <si>
    <t>01.07.2020 12:28:30</t>
  </si>
  <si>
    <t>01.07.2020 12:28:31</t>
  </si>
  <si>
    <t>01.07.2020 12:28:33</t>
  </si>
  <si>
    <t>01.07.2020 12:28:48</t>
  </si>
  <si>
    <t>01.07.2020 12:28:50</t>
  </si>
  <si>
    <t>01.07.2020 12:28:51</t>
  </si>
  <si>
    <t>01.07.2020 12:28:53</t>
  </si>
  <si>
    <t>01.07.2020 12:28:54</t>
  </si>
  <si>
    <t>01.07.2020 12:29:33</t>
  </si>
  <si>
    <t>01.07.2020 12:29:34</t>
  </si>
  <si>
    <t>01.07.2020 12:29:50</t>
  </si>
  <si>
    <t>01.07.2020 12:29:51</t>
  </si>
  <si>
    <t>01.07.2020 12:29:53</t>
  </si>
  <si>
    <t>01.07.2020 12:29:54</t>
  </si>
  <si>
    <t>01.07.2020 12:29:56</t>
  </si>
  <si>
    <t>01.07.2020 12:29:59</t>
  </si>
  <si>
    <t>01.07.2020 12:32:07</t>
  </si>
  <si>
    <t>01.07.2020 12:32:09</t>
  </si>
  <si>
    <t>01.07.2020 12:32:10</t>
  </si>
  <si>
    <t>01.07.2020 12:32:12</t>
  </si>
  <si>
    <t>01.07.2020 12:32:13</t>
  </si>
  <si>
    <t>01.07.2020 12:32:15</t>
  </si>
  <si>
    <t>01.07.2020 12:32:16</t>
  </si>
  <si>
    <t>01.07.2020 12:32:25</t>
  </si>
  <si>
    <t>01.07.2020 12:32:27</t>
  </si>
  <si>
    <t>01.07.2020 12:32:30</t>
  </si>
  <si>
    <t>01.07.2020 12:32:31</t>
  </si>
  <si>
    <t>01.07.2020 12:32:33</t>
  </si>
  <si>
    <t>01.07.2020 12:32:34</t>
  </si>
  <si>
    <t>01.07.2020 12:32:36</t>
  </si>
  <si>
    <t>01.07.2020 12:32:37</t>
  </si>
  <si>
    <t>01.07.2020 12:32:39</t>
  </si>
  <si>
    <t>01.07.2020 12:32:40</t>
  </si>
  <si>
    <t>01.07.2020 12:33:21</t>
  </si>
  <si>
    <t>01.07.2020 12:33:22</t>
  </si>
  <si>
    <t>01.07.2020 12:33:24</t>
  </si>
  <si>
    <t>01.07.2020 12:33:25</t>
  </si>
  <si>
    <t>01.07.2020 12:33:27</t>
  </si>
  <si>
    <t>01.07.2020 12:33:28</t>
  </si>
  <si>
    <t>01.07.2020 12:33:30</t>
  </si>
  <si>
    <t>01.07.2020 12:33:36</t>
  </si>
  <si>
    <t>01.07.2020 12:33:37</t>
  </si>
  <si>
    <t>01.07.2020 12:33:40</t>
  </si>
  <si>
    <t>01.07.2020 12:35:50</t>
  </si>
  <si>
    <t>01.07.2020 12:35:51</t>
  </si>
  <si>
    <t>01.07.2020 12:35:53</t>
  </si>
  <si>
    <t>01.07.2020 12:35:54</t>
  </si>
  <si>
    <t>01.07.2020 12:35:56</t>
  </si>
  <si>
    <t>01.07.2020 12:35:57</t>
  </si>
  <si>
    <t>01.07.2020 12:35:59</t>
  </si>
  <si>
    <t>01.07.2020 12:36:00</t>
  </si>
  <si>
    <t>01.07.2020 12:36:30</t>
  </si>
  <si>
    <t>01.07.2020 12:38:15</t>
  </si>
  <si>
    <t>01.07.2020 12:38:18</t>
  </si>
  <si>
    <t>01.07.2020 12:38:19</t>
  </si>
  <si>
    <t>01.07.2020 12:38:21</t>
  </si>
  <si>
    <t>01.07.2020 12:38:24</t>
  </si>
  <si>
    <t>01.07.2020 12:38:25</t>
  </si>
  <si>
    <t>01.07.2020 12:38:27</t>
  </si>
  <si>
    <t>01.07.2020 12:38:28</t>
  </si>
  <si>
    <t>01.07.2020 12:38:30</t>
  </si>
  <si>
    <t>01.07.2020 12:38:31</t>
  </si>
  <si>
    <t>01.07.2020 12:39:22</t>
  </si>
  <si>
    <t>01.07.2020 12:39:24</t>
  </si>
  <si>
    <t>01.07.2020 12:39:25</t>
  </si>
  <si>
    <t>01.07.2020 12:39:27</t>
  </si>
  <si>
    <t>01.07.2020 12:39:28</t>
  </si>
  <si>
    <t>01.07.2020 12:39:31</t>
  </si>
  <si>
    <t>01.07.2020 12:39:37</t>
  </si>
  <si>
    <t>01.07.2020 12:39:39</t>
  </si>
  <si>
    <t>01.07.2020 12:39:40</t>
  </si>
  <si>
    <t>01.07.2020 12:39:42</t>
  </si>
  <si>
    <t>01.07.2020 12:39:43</t>
  </si>
  <si>
    <t>01.07.2020 12:39:45</t>
  </si>
  <si>
    <t>01.07.2020 12:39:46</t>
  </si>
  <si>
    <t>01.07.2020 12:40:06</t>
  </si>
  <si>
    <t>01.07.2020 12:40:07</t>
  </si>
  <si>
    <t>01.07.2020 12:40:09</t>
  </si>
  <si>
    <t>01.07.2020 12:40:13</t>
  </si>
  <si>
    <t>01.07.2020 12:40:15</t>
  </si>
  <si>
    <t>01.07.2020 12:40:16</t>
  </si>
  <si>
    <t>01.07.2020 12:40:18</t>
  </si>
  <si>
    <t>01.07.2020 12:40:19</t>
  </si>
  <si>
    <t>01.07.2020 12:40:21</t>
  </si>
  <si>
    <t>01.07.2020 12:40:22</t>
  </si>
  <si>
    <t>01.07.2020 12:40:24</t>
  </si>
  <si>
    <t>01.07.2020 12:40:25</t>
  </si>
  <si>
    <t>01.07.2020 12:40:27</t>
  </si>
  <si>
    <t>01.07.2020 12:40:28</t>
  </si>
  <si>
    <t>01.07.2020 12:40:30</t>
  </si>
  <si>
    <t>01.07.2020 12:40:31</t>
  </si>
  <si>
    <t>01.07.2020 12:40:33</t>
  </si>
  <si>
    <t>01.07.2020 12:40:34</t>
  </si>
  <si>
    <t>01.07.2020 12:41:45</t>
  </si>
  <si>
    <t>01.07.2020 12:41:47</t>
  </si>
  <si>
    <t>01.07.2020 12:41:48</t>
  </si>
  <si>
    <t>01.07.2020 12:41:50</t>
  </si>
  <si>
    <t>01.07.2020 12:41:51</t>
  </si>
  <si>
    <t>01.07.2020 12:42:01</t>
  </si>
  <si>
    <t>01.07.2020 12:42:03</t>
  </si>
  <si>
    <t>01.07.2020 12:42:04</t>
  </si>
  <si>
    <t>01.07.2020 12:42:06</t>
  </si>
  <si>
    <t>01.07.2020 12:42:07</t>
  </si>
  <si>
    <t>01.07.2020 12:42:09</t>
  </si>
  <si>
    <t>01.07.2020 12:42:10</t>
  </si>
  <si>
    <t>01.07.2020 12:42:12</t>
  </si>
  <si>
    <t>01.07.2020 12:42:13</t>
  </si>
  <si>
    <t>01.07.2020 12:42:15</t>
  </si>
  <si>
    <t>01.07.2020 12:43:13</t>
  </si>
  <si>
    <t>01.07.2020 12:43:18</t>
  </si>
  <si>
    <t>01.07.2020 12:43:19</t>
  </si>
  <si>
    <t>01.07.2020 12:43:21</t>
  </si>
  <si>
    <t>01.07.2020 12:43:22</t>
  </si>
  <si>
    <t>01.07.2020 12:43:24</t>
  </si>
  <si>
    <t>01.07.2020 12:44:06</t>
  </si>
  <si>
    <t>01.07.2020 12:44:07</t>
  </si>
  <si>
    <t>01.07.2020 12:44:09</t>
  </si>
  <si>
    <t>01.07.2020 12:44:10</t>
  </si>
  <si>
    <t>01.07.2020 12:44:12</t>
  </si>
  <si>
    <t>01.07.2020 12:44:13</t>
  </si>
  <si>
    <t>01.07.2020 12:44:15</t>
  </si>
  <si>
    <t>01.07.2020 12:44:16</t>
  </si>
  <si>
    <t>01.07.2020 12:44:18</t>
  </si>
  <si>
    <t>01.07.2020 12:44:19</t>
  </si>
  <si>
    <t>01.07.2020 12:44:21</t>
  </si>
  <si>
    <t>01.07.2020 12:44:33</t>
  </si>
  <si>
    <t>01.07.2020 12:44:34</t>
  </si>
  <si>
    <t>01.07.2020 12:44:36</t>
  </si>
  <si>
    <t>01.07.2020 12:44:37</t>
  </si>
  <si>
    <t>01.07.2020 12:44:39</t>
  </si>
  <si>
    <t>01.07.2020 12:44:40</t>
  </si>
  <si>
    <t>01.07.2020 12:44:42</t>
  </si>
  <si>
    <t>01.07.2020 12:45:18</t>
  </si>
  <si>
    <t>01.07.2020 12:45:19</t>
  </si>
  <si>
    <t>01.07.2020 12:45:21</t>
  </si>
  <si>
    <t>01.07.2020 12:45:22</t>
  </si>
  <si>
    <t>01.07.2020 12:45:24</t>
  </si>
  <si>
    <t>01.07.2020 12:45:27</t>
  </si>
  <si>
    <t>01.07.2020 12:45:33</t>
  </si>
  <si>
    <t>01.07.2020 12:45:34</t>
  </si>
  <si>
    <t>01.07.2020 12:45:36</t>
  </si>
  <si>
    <t>01.07.2020 12:45:37</t>
  </si>
  <si>
    <t>01.07.2020 12:45:54</t>
  </si>
  <si>
    <t>01.07.2020 12:45:56</t>
  </si>
  <si>
    <t>01.07.2020 12:45:57</t>
  </si>
  <si>
    <t>01.07.2020 12:45:59</t>
  </si>
  <si>
    <t>01.07.2020 12:46:00</t>
  </si>
  <si>
    <t>01.07.2020 12:46:02</t>
  </si>
  <si>
    <t>01.07.2020 12:46:05</t>
  </si>
  <si>
    <t>01.07.2020 12:46:29</t>
  </si>
  <si>
    <t>01.07.2020 12:46:30</t>
  </si>
  <si>
    <t>01.07.2020 12:46:32</t>
  </si>
  <si>
    <t>01.07.2020 12:46:33</t>
  </si>
  <si>
    <t>01.07.2020 12:46:35</t>
  </si>
  <si>
    <t>01.07.2020 12:46:36</t>
  </si>
  <si>
    <t>01.07.2020 12:46:38</t>
  </si>
  <si>
    <t>01.07.2020 12:46:39</t>
  </si>
  <si>
    <t>01.07.2020 12:46:41</t>
  </si>
  <si>
    <t>01.07.2020 12:46:47</t>
  </si>
  <si>
    <t>01.07.2020 12:47:09</t>
  </si>
  <si>
    <t>01.07.2020 12:47:10</t>
  </si>
  <si>
    <t>01.07.2020 12:47:44</t>
  </si>
  <si>
    <t>01.07.2020 12:48:12</t>
  </si>
  <si>
    <t>01.07.2020 12:49:06</t>
  </si>
  <si>
    <t>01.07.2020 12:49:18</t>
  </si>
  <si>
    <t>01.07.2020 12:49:19</t>
  </si>
  <si>
    <t>01.07.2020 12:49:21</t>
  </si>
  <si>
    <t>01.07.2020 12:49:22</t>
  </si>
  <si>
    <t>01.07.2020 12:49:24</t>
  </si>
  <si>
    <t>01.07.2020 12:49:25</t>
  </si>
  <si>
    <t>01.07.2020 12:49:27</t>
  </si>
  <si>
    <t>01.07.2020 12:49:28</t>
  </si>
  <si>
    <t>01.07.2020 12:49:30</t>
  </si>
  <si>
    <t>01.07.2020 12:49:33</t>
  </si>
  <si>
    <t>01.07.2020 12:49:34</t>
  </si>
  <si>
    <t>01.07.2020 12:49:36</t>
  </si>
  <si>
    <t>01.07.2020 12:50:16</t>
  </si>
  <si>
    <t>01.07.2020 12:50:19</t>
  </si>
  <si>
    <t>01.07.2020 12:50:21</t>
  </si>
  <si>
    <t>01.07.2020 12:50:22</t>
  </si>
  <si>
    <t>01.07.2020 12:50:24</t>
  </si>
  <si>
    <t>01.07.2020 12:50:25</t>
  </si>
  <si>
    <t>01.07.2020 12:50:27</t>
  </si>
  <si>
    <t>01.07.2020 12:52:30</t>
  </si>
  <si>
    <t>01.07.2020 12:52:31</t>
  </si>
  <si>
    <t>01.07.2020 12:52:33</t>
  </si>
  <si>
    <t>01.07.2020 12:52:56</t>
  </si>
  <si>
    <t>01.07.2020 12:53:56</t>
  </si>
  <si>
    <t>01.07.2020 12:53:57</t>
  </si>
  <si>
    <t>01.07.2020 12:53:59</t>
  </si>
  <si>
    <t>01.07.2020 12:54:00</t>
  </si>
  <si>
    <t>01.07.2020 12:54:02</t>
  </si>
  <si>
    <t>01.07.2020 12:54:44</t>
  </si>
  <si>
    <t>01.07.2020 12:54:46</t>
  </si>
  <si>
    <t>01.07.2020 12:54:47</t>
  </si>
  <si>
    <t>01.07.2020 12:54:50</t>
  </si>
  <si>
    <t>01.07.2020 12:54:52</t>
  </si>
  <si>
    <t>01.07.2020 12:54:53</t>
  </si>
  <si>
    <t>01.07.2020 12:54:55</t>
  </si>
  <si>
    <t>01.07.2020 12:54:56</t>
  </si>
  <si>
    <t>01.07.2020 12:55:16</t>
  </si>
  <si>
    <t>01.07.2020 12:55:19</t>
  </si>
  <si>
    <t>01.07.2020 12:55:20</t>
  </si>
  <si>
    <t>01.07.2020 12:55:22</t>
  </si>
  <si>
    <t>01.07.2020 12:55:23</t>
  </si>
  <si>
    <t>01.07.2020 12:55:25</t>
  </si>
  <si>
    <t>01.07.2020 12:55:26</t>
  </si>
  <si>
    <t>01.07.2020 12:55:39</t>
  </si>
  <si>
    <t>01.07.2020 12:55:40</t>
  </si>
  <si>
    <t>01.07.2020 12:56:21</t>
  </si>
  <si>
    <t>01.07.2020 12:56:25</t>
  </si>
  <si>
    <t>01.07.2020 12:56:27</t>
  </si>
  <si>
    <t>01.07.2020 12:56:28</t>
  </si>
  <si>
    <t>01.07.2020 12:56:30</t>
  </si>
  <si>
    <t>01.07.2020 12:56:31</t>
  </si>
  <si>
    <t>01.07.2020 12:56:33</t>
  </si>
  <si>
    <t>01.07.2020 12:56:34</t>
  </si>
  <si>
    <t>01.07.2020 12:56:36</t>
  </si>
  <si>
    <t>01.07.2020 12:56:37</t>
  </si>
  <si>
    <t>01.07.2020 12:56:39</t>
  </si>
  <si>
    <t>01.07.2020 12:56:40</t>
  </si>
  <si>
    <t>01.07.2020 12:57:15</t>
  </si>
  <si>
    <t>01.07.2020 12:57:16</t>
  </si>
  <si>
    <t>01.07.2020 12:57:18</t>
  </si>
  <si>
    <t>01.07.2020 12:58:06</t>
  </si>
  <si>
    <t>01.07.2020 12:58:07</t>
  </si>
  <si>
    <t>01.07.2020 12:58:09</t>
  </si>
  <si>
    <t>01.07.2020 12:58:10</t>
  </si>
  <si>
    <t>01.07.2020 12:58:12</t>
  </si>
  <si>
    <t>01.07.2020 12:58:54</t>
  </si>
  <si>
    <t>01.07.2020 12:58:56</t>
  </si>
  <si>
    <t>01.07.2020 12:58:57</t>
  </si>
  <si>
    <t>01.07.2020 12:59:00</t>
  </si>
  <si>
    <t>01.07.2020 12:59:12</t>
  </si>
  <si>
    <t>01.07.2020 12:59:14</t>
  </si>
  <si>
    <t>01.07.2020 12:59:15</t>
  </si>
  <si>
    <t>01.07.2020 12:59:17</t>
  </si>
  <si>
    <t>01.07.2020 12:59:18</t>
  </si>
  <si>
    <t>01.07.2020 12:59:24</t>
  </si>
  <si>
    <t>01.07.2020 12:59:26</t>
  </si>
  <si>
    <t>01.07.2020 12:59:27</t>
  </si>
  <si>
    <t>01.07.2020 12:59:29</t>
  </si>
  <si>
    <t>01.07.2020 12:59:38</t>
  </si>
  <si>
    <t>01.07.2020 12:59:39</t>
  </si>
  <si>
    <t>01.07.2020 12:59:41</t>
  </si>
  <si>
    <t>01.07.2020 12:59:42</t>
  </si>
  <si>
    <t>01.07.2020 12:59:44</t>
  </si>
  <si>
    <t>01.07.2020 12:59:45</t>
  </si>
  <si>
    <t>01.07.2020 12:59:47</t>
  </si>
  <si>
    <t>01.07.2020 12:59:48</t>
  </si>
  <si>
    <t>01.07.2020 13:00:06</t>
  </si>
  <si>
    <t>01.07.2020 13:00:07</t>
  </si>
  <si>
    <t>01.07.2020 13:00:09</t>
  </si>
  <si>
    <t>01.07.2020 13:00:10</t>
  </si>
  <si>
    <t>01.07.2020 13:00:12</t>
  </si>
  <si>
    <t>01.07.2020 13:01:19</t>
  </si>
  <si>
    <t>01.07.2020 13:01:21</t>
  </si>
  <si>
    <t>01.07.2020 13:01:22</t>
  </si>
  <si>
    <t>01.07.2020 13:01:24</t>
  </si>
  <si>
    <t>01.07.2020 13:01:25</t>
  </si>
  <si>
    <t>01.07.2020 13:01:27</t>
  </si>
  <si>
    <t>01.07.2020 13:01:28</t>
  </si>
  <si>
    <t>01.07.2020 13:01:33</t>
  </si>
  <si>
    <t>01.07.2020 13:02:34</t>
  </si>
  <si>
    <t>01.07.2020 13:02:36</t>
  </si>
  <si>
    <t>01.07.2020 13:02:37</t>
  </si>
  <si>
    <t>01.07.2020 13:02:39</t>
  </si>
  <si>
    <t>01.07.2020 13:02:40</t>
  </si>
  <si>
    <t>01.07.2020 13:02:42</t>
  </si>
  <si>
    <t>01.07.2020 13:02:44</t>
  </si>
  <si>
    <t>01.07.2020 13:02:45</t>
  </si>
  <si>
    <t>01.07.2020 13:02:46</t>
  </si>
  <si>
    <t>01.07.2020 13:02:59</t>
  </si>
  <si>
    <t>01.07.2020 13:03:00</t>
  </si>
  <si>
    <t>01.07.2020 13:03:02</t>
  </si>
  <si>
    <t>01.07.2020 13:03:03</t>
  </si>
  <si>
    <t>01.07.2020 13:03:05</t>
  </si>
  <si>
    <t>01.07.2020 13:03:06</t>
  </si>
  <si>
    <t>01.07.2020 13:03:09</t>
  </si>
  <si>
    <t>01.07.2020 13:03:11</t>
  </si>
  <si>
    <t>01.07.2020 13:05:06</t>
  </si>
  <si>
    <t>01.07.2020 13:05:10</t>
  </si>
  <si>
    <t>01.07.2020 13:05:12</t>
  </si>
  <si>
    <t>01.07.2020 13:05:13</t>
  </si>
  <si>
    <t>01.07.2020 13:05:15</t>
  </si>
  <si>
    <t>01.07.2020 13:05:16</t>
  </si>
  <si>
    <t>01.07.2020 13:07:00</t>
  </si>
  <si>
    <t>01.07.2020 13:07:03</t>
  </si>
  <si>
    <t>01.07.2020 13:07:04</t>
  </si>
  <si>
    <t>01.07.2020 13:07:06</t>
  </si>
  <si>
    <t>01.07.2020 13:07:07</t>
  </si>
  <si>
    <t>01.07.2020 13:08:13</t>
  </si>
  <si>
    <t>01.07.2020 13:08:18</t>
  </si>
  <si>
    <t>01.07.2020 13:08:19</t>
  </si>
  <si>
    <t>01.07.2020 13:08:21</t>
  </si>
  <si>
    <t>01.07.2020 13:08:22</t>
  </si>
  <si>
    <t>01.07.2020 13:08:24</t>
  </si>
  <si>
    <t>01.07.2020 13:08:25</t>
  </si>
  <si>
    <t>01.07.2020 13:08:27</t>
  </si>
  <si>
    <t>01.07.2020 13:08:28</t>
  </si>
  <si>
    <t>01.07.2020 13:08:30</t>
  </si>
  <si>
    <t>01.07.2020 13:10:59</t>
  </si>
  <si>
    <t>01.07.2020 13:11:00</t>
  </si>
  <si>
    <t>01.07.2020 13:11:02</t>
  </si>
  <si>
    <t>01.07.2020 13:11:03</t>
  </si>
  <si>
    <t>01.07.2020 13:11:05</t>
  </si>
  <si>
    <t>01.07.2020 13:11:09</t>
  </si>
  <si>
    <t>01.07.2020 13:11:20</t>
  </si>
  <si>
    <t>01.07.2020 13:11:21</t>
  </si>
  <si>
    <t>01.07.2020 13:11:23</t>
  </si>
  <si>
    <t>01.07.2020 13:11:24</t>
  </si>
  <si>
    <t>01.07.2020 13:11:26</t>
  </si>
  <si>
    <t>01.07.2020 13:11:27</t>
  </si>
  <si>
    <t>01.07.2020 13:11:29</t>
  </si>
  <si>
    <t>01.07.2020 13:11:30</t>
  </si>
  <si>
    <t>01.07.2020 13:12:42</t>
  </si>
  <si>
    <t>01.07.2020 13:12:44</t>
  </si>
  <si>
    <t>01.07.2020 13:12:45</t>
  </si>
  <si>
    <t>01.07.2020 13:12:47</t>
  </si>
  <si>
    <t>01.07.2020 13:12:48</t>
  </si>
  <si>
    <t>01.07.2020 13:12:50</t>
  </si>
  <si>
    <t>01.07.2020 13:13:18</t>
  </si>
  <si>
    <t>01.07.2020 13:13:19</t>
  </si>
  <si>
    <t>01.07.2020 13:13:21</t>
  </si>
  <si>
    <t>01.07.2020 13:13:22</t>
  </si>
  <si>
    <t>01.07.2020 13:13:24</t>
  </si>
  <si>
    <t>01.07.2020 13:13:25</t>
  </si>
  <si>
    <t>01.07.2020 13:13:27</t>
  </si>
  <si>
    <t>01.07.2020 13:13:28</t>
  </si>
  <si>
    <t>01.07.2020 13:13:36</t>
  </si>
  <si>
    <t>01.07.2020 13:13:37</t>
  </si>
  <si>
    <t>01.07.2020 13:13:53</t>
  </si>
  <si>
    <t>01.07.2020 13:13:57</t>
  </si>
  <si>
    <t>01.07.2020 13:13:59</t>
  </si>
  <si>
    <t>01.07.2020 13:14:00</t>
  </si>
  <si>
    <t>01.07.2020 13:14:02</t>
  </si>
  <si>
    <t>01.07.2020 13:14:03</t>
  </si>
  <si>
    <t>01.07.2020 13:14:05</t>
  </si>
  <si>
    <t>01.07.2020 13:14:17</t>
  </si>
  <si>
    <t>01.07.2020 13:14:30</t>
  </si>
  <si>
    <t>01.07.2020 13:14:33</t>
  </si>
  <si>
    <t>01.07.2020 13:14:35</t>
  </si>
  <si>
    <t>01.07.2020 13:14:36</t>
  </si>
  <si>
    <t>01.07.2020 13:15:07</t>
  </si>
  <si>
    <t>01.07.2020 13:15:10</t>
  </si>
  <si>
    <t>01.07.2020 13:15:24</t>
  </si>
  <si>
    <t>01.07.2020 13:15:28</t>
  </si>
  <si>
    <t>01.07.2020 13:15:31</t>
  </si>
  <si>
    <t>01.07.2020 13:16:18</t>
  </si>
  <si>
    <t>01.07.2020 13:16:19</t>
  </si>
  <si>
    <t>01.07.2020 13:16:21</t>
  </si>
  <si>
    <t>01.07.2020 13:16:22</t>
  </si>
  <si>
    <t>01.07.2020 13:16:24</t>
  </si>
  <si>
    <t>01.07.2020 13:16:25</t>
  </si>
  <si>
    <t>01.07.2020 13:16:28</t>
  </si>
  <si>
    <t>01.07.2020 13:16:30</t>
  </si>
  <si>
    <t>01.07.2020 13:16:33</t>
  </si>
  <si>
    <t>01.07.2020 13:17:15</t>
  </si>
  <si>
    <t>01.07.2020 13:17:21</t>
  </si>
  <si>
    <t>01.07.2020 13:17:24</t>
  </si>
  <si>
    <t>01.07.2020 13:17:25</t>
  </si>
  <si>
    <t>01.07.2020 13:17:27</t>
  </si>
  <si>
    <t>01.07.2020 13:17:28</t>
  </si>
  <si>
    <t>01.07.2020 13:17:30</t>
  </si>
  <si>
    <t>01.07.2020 13:17:31</t>
  </si>
  <si>
    <t>01.07.2020 13:18:19</t>
  </si>
  <si>
    <t>01.07.2020 13:18:21</t>
  </si>
  <si>
    <t>01.07.2020 13:18:22</t>
  </si>
  <si>
    <t>01.07.2020 13:18:24</t>
  </si>
  <si>
    <t>01.07.2020 13:18:25</t>
  </si>
  <si>
    <t>01.07.2020 13:18:34</t>
  </si>
  <si>
    <t>01.07.2020 13:19:30</t>
  </si>
  <si>
    <t>01.07.2020 13:19:33</t>
  </si>
  <si>
    <t>01.07.2020 13:19:34</t>
  </si>
  <si>
    <t>01.07.2020 13:19:36</t>
  </si>
  <si>
    <t>01.07.2020 13:19:37</t>
  </si>
  <si>
    <t>01.07.2020 13:19:39</t>
  </si>
  <si>
    <t>01.07.2020 13:20:01</t>
  </si>
  <si>
    <t>01.07.2020 13:20:04</t>
  </si>
  <si>
    <t>01.07.2020 13:20:06</t>
  </si>
  <si>
    <t>01.07.2020 13:20:07</t>
  </si>
  <si>
    <t>01.07.2020 13:20:09</t>
  </si>
  <si>
    <t>01.07.2020 13:20:10</t>
  </si>
  <si>
    <t>01.07.2020 13:20:12</t>
  </si>
  <si>
    <t>01.07.2020 13:20:13</t>
  </si>
  <si>
    <t>01.07.2020 13:20:15</t>
  </si>
  <si>
    <t>01.07.2020 13:20:24</t>
  </si>
  <si>
    <t>01.07.2020 13:20:31</t>
  </si>
  <si>
    <t>01.07.2020 13:20:33</t>
  </si>
  <si>
    <t>01.07.2020 13:20:34</t>
  </si>
  <si>
    <t>01.07.2020 13:20:36</t>
  </si>
  <si>
    <t>01.07.2020 13:20:37</t>
  </si>
  <si>
    <t>01.07.2020 13:22:48</t>
  </si>
  <si>
    <t>01.07.2020 13:22:50</t>
  </si>
  <si>
    <t>01.07.2020 13:22:51</t>
  </si>
  <si>
    <t>01.07.2020 13:22:53</t>
  </si>
  <si>
    <t>01.07.2020 13:22:54</t>
  </si>
  <si>
    <t>01.07.2020 13:22:56</t>
  </si>
  <si>
    <t>01.07.2020 13:22:57</t>
  </si>
  <si>
    <t>01.07.2020 13:23:00</t>
  </si>
  <si>
    <t>01.07.2020 13:24:51</t>
  </si>
  <si>
    <t>01.07.2020 13:24:53</t>
  </si>
  <si>
    <t>01.07.2020 13:24:54</t>
  </si>
  <si>
    <t>01.07.2020 13:24:56</t>
  </si>
  <si>
    <t>01.07.2020 13:24:59</t>
  </si>
  <si>
    <t>01.07.2020 13:25:15</t>
  </si>
  <si>
    <t>01.07.2020 13:25:17</t>
  </si>
  <si>
    <t>01.07.2020 13:25:18</t>
  </si>
  <si>
    <t>01.07.2020 13:25:21</t>
  </si>
  <si>
    <t>01.07.2020 13:25:23</t>
  </si>
  <si>
    <t>01.07.2020 13:25:24</t>
  </si>
  <si>
    <t>01.07.2020 13:25:26</t>
  </si>
  <si>
    <t>01.07.2020 13:25:27</t>
  </si>
  <si>
    <t>01.07.2020 13:25:29</t>
  </si>
  <si>
    <t>01.07.2020 13:25:30</t>
  </si>
  <si>
    <t>01.07.2020 13:25:36</t>
  </si>
  <si>
    <t>01.07.2020 13:25:38</t>
  </si>
  <si>
    <t>01.07.2020 13:26:48</t>
  </si>
  <si>
    <t>01.07.2020 13:26:50</t>
  </si>
  <si>
    <t>01.07.2020 13:26:51</t>
  </si>
  <si>
    <t>01.07.2020 13:26:53</t>
  </si>
  <si>
    <t>01.07.2020 13:26:54</t>
  </si>
  <si>
    <t>01.07.2020 13:26:56</t>
  </si>
  <si>
    <t>01.07.2020 13:27:00</t>
  </si>
  <si>
    <t>01.07.2020 13:27:01</t>
  </si>
  <si>
    <t>01.07.2020 13:29:50</t>
  </si>
  <si>
    <t>01.07.2020 13:29:51</t>
  </si>
  <si>
    <t>01.07.2020 13:29:53</t>
  </si>
  <si>
    <t>01.07.2020 13:29:54</t>
  </si>
  <si>
    <t>01.07.2020 13:29:56</t>
  </si>
  <si>
    <t>01.07.2020 13:29:57</t>
  </si>
  <si>
    <t>01.07.2020 13:29:59</t>
  </si>
  <si>
    <t>01.07.2020 13:30:00</t>
  </si>
  <si>
    <t>01.07.2020 13:30:26</t>
  </si>
  <si>
    <t>01.07.2020 13:30:27</t>
  </si>
  <si>
    <t>01.07.2020 13:30:29</t>
  </si>
  <si>
    <t>01.07.2020 13:30:30</t>
  </si>
  <si>
    <t>01.07.2020 13:30:32</t>
  </si>
  <si>
    <t>01.07.2020 13:30:33</t>
  </si>
  <si>
    <t>01.07.2020 13:31:12</t>
  </si>
  <si>
    <t>01.07.2020 13:31:13</t>
  </si>
  <si>
    <t>01.07.2020 13:31:18</t>
  </si>
  <si>
    <t>01.07.2020 13:31:19</t>
  </si>
  <si>
    <t>01.07.2020 13:31:21</t>
  </si>
  <si>
    <t>01.07.2020 13:31:22</t>
  </si>
  <si>
    <t>01.07.2020 13:32:00</t>
  </si>
  <si>
    <t>01.07.2020 13:32:01</t>
  </si>
  <si>
    <t>01.07.2020 13:32:03</t>
  </si>
  <si>
    <t>01.07.2020 13:32:04</t>
  </si>
  <si>
    <t>01.07.2020 13:32:06</t>
  </si>
  <si>
    <t>01.07.2020 13:32:07</t>
  </si>
  <si>
    <t>01.07.2020 13:32:09</t>
  </si>
  <si>
    <t>01.07.2020 13:32:10</t>
  </si>
  <si>
    <t>01.07.2020 13:32:12</t>
  </si>
  <si>
    <t>01.07.2020 13:32:13</t>
  </si>
  <si>
    <t>01.07.2020 13:34:06</t>
  </si>
  <si>
    <t>01.07.2020 13:34:10</t>
  </si>
  <si>
    <t>01.07.2020 13:34:12</t>
  </si>
  <si>
    <t>01.07.2020 13:34:13</t>
  </si>
  <si>
    <t>01.07.2020 13:34:15</t>
  </si>
  <si>
    <t>01.07.2020 13:34:16</t>
  </si>
  <si>
    <t>01.07.2020 13:34:22</t>
  </si>
  <si>
    <t>01.07.2020 13:34:24</t>
  </si>
  <si>
    <t>01.07.2020 13:34:25</t>
  </si>
  <si>
    <t>01.07.2020 13:34:27</t>
  </si>
  <si>
    <t>01.07.2020 13:34:28</t>
  </si>
  <si>
    <t>01.07.2020 13:34:30</t>
  </si>
  <si>
    <t>01.07.2020 13:34:31</t>
  </si>
  <si>
    <t>01.07.2020 13:35:16</t>
  </si>
  <si>
    <t>01.07.2020 13:35:18</t>
  </si>
  <si>
    <t>01.07.2020 13:35:21</t>
  </si>
  <si>
    <t>01.07.2020 13:35:28</t>
  </si>
  <si>
    <t>01.07.2020 13:35:59</t>
  </si>
  <si>
    <t>01.07.2020 13:36:02</t>
  </si>
  <si>
    <t>01.07.2020 13:36:03</t>
  </si>
  <si>
    <t>01.07.2020 13:36:05</t>
  </si>
  <si>
    <t>01.07.2020 13:36:06</t>
  </si>
  <si>
    <t>01.07.2020 13:36:08</t>
  </si>
  <si>
    <t>01.07.2020 13:36:09</t>
  </si>
  <si>
    <t>01.07.2020 13:36:32</t>
  </si>
  <si>
    <t>01.07.2020 13:36:33</t>
  </si>
  <si>
    <t>01.07.2020 13:36:35</t>
  </si>
  <si>
    <t>01.07.2020 13:36:36</t>
  </si>
  <si>
    <t>01.07.2020 13:36:38</t>
  </si>
  <si>
    <t>01.07.2020 13:36:39</t>
  </si>
  <si>
    <t>01.07.2020 13:36:41</t>
  </si>
  <si>
    <t>01.07.2020 13:36:42</t>
  </si>
  <si>
    <t>01.07.2020 13:36:44</t>
  </si>
  <si>
    <t>01.07.2020 13:37:03</t>
  </si>
  <si>
    <t>01.07.2020 13:37:09</t>
  </si>
  <si>
    <t>01.07.2020 13:37:10</t>
  </si>
  <si>
    <t>01.07.2020 13:37:12</t>
  </si>
  <si>
    <t>01.07.2020 13:37:13</t>
  </si>
  <si>
    <t>01.07.2020 13:37:15</t>
  </si>
  <si>
    <t>01.07.2020 13:37:16</t>
  </si>
  <si>
    <t>01.07.2020 13:37:18</t>
  </si>
  <si>
    <t>01.07.2020 13:37:30</t>
  </si>
  <si>
    <t>01.07.2020 13:37:31</t>
  </si>
  <si>
    <t>01.07.2020 13:37:33</t>
  </si>
  <si>
    <t>01.07.2020 13:37:34</t>
  </si>
  <si>
    <t>01.07.2020 13:37:36</t>
  </si>
  <si>
    <t>01.07.2020 13:37:37</t>
  </si>
  <si>
    <t>01.07.2020 13:37:51</t>
  </si>
  <si>
    <t>01.07.2020 13:37:52</t>
  </si>
  <si>
    <t>01.07.2020 13:37:54</t>
  </si>
  <si>
    <t>01.07.2020 13:37:55</t>
  </si>
  <si>
    <t>01.07.2020 13:37:57</t>
  </si>
  <si>
    <t>01.07.2020 13:37:58</t>
  </si>
  <si>
    <t>01.07.2020 13:40:21</t>
  </si>
  <si>
    <t>01.07.2020 13:40:31</t>
  </si>
  <si>
    <t>01.07.2020 13:40:33</t>
  </si>
  <si>
    <t>01.07.2020 13:40:34</t>
  </si>
  <si>
    <t>01.07.2020 13:40:36</t>
  </si>
  <si>
    <t>01.07.2020 13:40:37</t>
  </si>
  <si>
    <t>01.07.2020 13:40:39</t>
  </si>
  <si>
    <t>01.07.2020 13:40:40</t>
  </si>
  <si>
    <t>01.07.2020 13:40:45</t>
  </si>
  <si>
    <t>01.07.2020 13:40:46</t>
  </si>
  <si>
    <t>01.07.2020 13:40:48</t>
  </si>
  <si>
    <t>01.07.2020 13:40:49</t>
  </si>
  <si>
    <t>01.07.2020 13:40:51</t>
  </si>
  <si>
    <t>01.07.2020 13:41:36</t>
  </si>
  <si>
    <t>01.07.2020 13:42:12</t>
  </si>
  <si>
    <t>01.07.2020 13:42:13</t>
  </si>
  <si>
    <t>01.07.2020 13:42:15</t>
  </si>
  <si>
    <t>01.07.2020 13:42:16</t>
  </si>
  <si>
    <t>01.07.2020 13:42:18</t>
  </si>
  <si>
    <t>01.07.2020 13:42:19</t>
  </si>
  <si>
    <t>01.07.2020 13:42:22</t>
  </si>
  <si>
    <t>01.07.2020 13:42:36</t>
  </si>
  <si>
    <t>01.07.2020 13:42:40</t>
  </si>
  <si>
    <t>01.07.2020 13:42:42</t>
  </si>
  <si>
    <t>01.07.2020 13:42:43</t>
  </si>
  <si>
    <t>01.07.2020 13:42:45</t>
  </si>
  <si>
    <t>01.07.2020 13:42:46</t>
  </si>
  <si>
    <t>01.07.2020 13:42:48</t>
  </si>
  <si>
    <t>01.07.2020 13:44:39</t>
  </si>
  <si>
    <t>01.07.2020 13:44:41</t>
  </si>
  <si>
    <t>01.07.2020 13:44:42</t>
  </si>
  <si>
    <t>01.07.2020 13:44:44</t>
  </si>
  <si>
    <t>01.07.2020 13:44:47</t>
  </si>
  <si>
    <t>01.07.2020 13:44:48</t>
  </si>
  <si>
    <t>01.07.2020 13:46:10</t>
  </si>
  <si>
    <t>01.07.2020 13:48:10</t>
  </si>
  <si>
    <t>01.07.2020 13:48:12</t>
  </si>
  <si>
    <t>01.07.2020 13:48:13</t>
  </si>
  <si>
    <t>01.07.2020 13:48:18</t>
  </si>
  <si>
    <t>01.07.2020 13:49:12</t>
  </si>
  <si>
    <t>01.07.2020 13:49:13</t>
  </si>
  <si>
    <t>01.07.2020 13:49:15</t>
  </si>
  <si>
    <t>01.07.2020 13:49:16</t>
  </si>
  <si>
    <t>01.07.2020 13:49:18</t>
  </si>
  <si>
    <t>01.07.2020 13:49:19</t>
  </si>
  <si>
    <t>01.07.2020 13:49:21</t>
  </si>
  <si>
    <t>01.07.2020 13:49:27</t>
  </si>
  <si>
    <t>01.07.2020 13:49:37</t>
  </si>
  <si>
    <t>01.07.2020 13:50:31</t>
  </si>
  <si>
    <t>01.07.2020 13:50:33</t>
  </si>
  <si>
    <t>01.07.2020 13:50:34</t>
  </si>
  <si>
    <t>01.07.2020 13:50:36</t>
  </si>
  <si>
    <t>01.07.2020 13:50:37</t>
  </si>
  <si>
    <t>01.07.2020 13:50:39</t>
  </si>
  <si>
    <t>01.07.2020 13:50:40</t>
  </si>
  <si>
    <t>01.07.2020 13:50:42</t>
  </si>
  <si>
    <t>01.07.2020 13:50:43</t>
  </si>
  <si>
    <t>01.07.2020 13:50:45</t>
  </si>
  <si>
    <t>01.07.2020 13:52:34</t>
  </si>
  <si>
    <t>01.07.2020 13:52:36</t>
  </si>
  <si>
    <t>01.07.2020 13:52:37</t>
  </si>
  <si>
    <t>01.07.2020 13:52:39</t>
  </si>
  <si>
    <t>01.07.2020 13:52:40</t>
  </si>
  <si>
    <t>01.07.2020 13:52:42</t>
  </si>
  <si>
    <t>01.07.2020 13:52:43</t>
  </si>
  <si>
    <t>01.07.2020 13:53:38</t>
  </si>
  <si>
    <t>01.07.2020 13:54:07</t>
  </si>
  <si>
    <t>01.07.2020 13:54:09</t>
  </si>
  <si>
    <t>01.07.2020 13:54:10</t>
  </si>
  <si>
    <t>01.07.2020 13:54:12</t>
  </si>
  <si>
    <t>01.07.2020 13:54:16</t>
  </si>
  <si>
    <t>01.07.2020 13:54:18</t>
  </si>
  <si>
    <t>01.07.2020 13:54:19</t>
  </si>
  <si>
    <t>01.07.2020 13:54:21</t>
  </si>
  <si>
    <t>01.07.2020 13:54:22</t>
  </si>
  <si>
    <t>01.07.2020 13:54:24</t>
  </si>
  <si>
    <t>01.07.2020 13:54:40</t>
  </si>
  <si>
    <t>01.07.2020 13:54:42</t>
  </si>
  <si>
    <t>01.07.2020 13:54:43</t>
  </si>
  <si>
    <t>01.07.2020 13:54:45</t>
  </si>
  <si>
    <t>01.07.2020 13:54:46</t>
  </si>
  <si>
    <t>01.07.2020 13:54:48</t>
  </si>
  <si>
    <t>01.07.2020 13:54:49</t>
  </si>
  <si>
    <t>01.07.2020 13:54:51</t>
  </si>
  <si>
    <t>01.07.2020 13:54:52</t>
  </si>
  <si>
    <t>01.07.2020 13:54:54</t>
  </si>
  <si>
    <t>01.07.2020 13:54:55</t>
  </si>
  <si>
    <t>01.07.2020 13:54:57</t>
  </si>
  <si>
    <t>01.07.2020 13:56:27</t>
  </si>
  <si>
    <t>01.07.2020 13:56:28</t>
  </si>
  <si>
    <t>01.07.2020 13:56:30</t>
  </si>
  <si>
    <t>01.07.2020 13:56:31</t>
  </si>
  <si>
    <t>01.07.2020 13:56:33</t>
  </si>
  <si>
    <t>01.07.2020 13:56:34</t>
  </si>
  <si>
    <t>01.07.2020 13:56:40</t>
  </si>
  <si>
    <t>01.07.2020 13:56:51</t>
  </si>
  <si>
    <t>01.07.2020 13:56:53</t>
  </si>
  <si>
    <t>01.07.2020 13:56:54</t>
  </si>
  <si>
    <t>01.07.2020 13:56:57</t>
  </si>
  <si>
    <t>01.07.2020 13:57:00</t>
  </si>
  <si>
    <t>01.07.2020 13:57:01</t>
  </si>
  <si>
    <t>01.07.2020 13:57:03</t>
  </si>
  <si>
    <t>01.07.2020 13:57:04</t>
  </si>
  <si>
    <t>01.07.2020 13:57:06</t>
  </si>
  <si>
    <t>01.07.2020 13:57:07</t>
  </si>
  <si>
    <t>01.07.2020 13:57:50</t>
  </si>
  <si>
    <t>01.07.2020 13:57:51</t>
  </si>
  <si>
    <t>01.07.2020 13:57:53</t>
  </si>
  <si>
    <t>01.07.2020 13:57:54</t>
  </si>
  <si>
    <t>01.07.2020 13:57:56</t>
  </si>
  <si>
    <t>01.07.2020 13:57:57</t>
  </si>
  <si>
    <t>01.07.2020 13:57:59</t>
  </si>
  <si>
    <t>01.07.2020 13:58:00</t>
  </si>
  <si>
    <t>01.07.2020 13:58:02</t>
  </si>
  <si>
    <t>01.07.2020 13:58:23</t>
  </si>
  <si>
    <t>01.07.2020 13:58:24</t>
  </si>
  <si>
    <t>01.07.2020 13:58:29</t>
  </si>
  <si>
    <t>01.07.2020 13:58:30</t>
  </si>
  <si>
    <t>01.07.2020 13:58:32</t>
  </si>
  <si>
    <t>01.07.2020 13:58:33</t>
  </si>
  <si>
    <t>01.07.2020 13:58:35</t>
  </si>
  <si>
    <t>01.07.2020 13:58:36</t>
  </si>
  <si>
    <t>01.07.2020 13:58:38</t>
  </si>
  <si>
    <t>01.07.2020 14:00:15</t>
  </si>
  <si>
    <t>01.07.2020 14:00:16</t>
  </si>
  <si>
    <t>01.07.2020 14:00:18</t>
  </si>
  <si>
    <t>01.07.2020 14:00:19</t>
  </si>
  <si>
    <t>01.07.2020 14:00:21</t>
  </si>
  <si>
    <t>01.07.2020 14:00:22</t>
  </si>
  <si>
    <t>01.07.2020 14:00:24</t>
  </si>
  <si>
    <t>01.07.2020 14:00:31</t>
  </si>
  <si>
    <t>01.07.2020 14:00:36</t>
  </si>
  <si>
    <t>01.07.2020 14:00:37</t>
  </si>
  <si>
    <t>01.07.2020 14:00:39</t>
  </si>
  <si>
    <t>01.07.2020 14:00:40</t>
  </si>
  <si>
    <t>01.07.2020 14:00:42</t>
  </si>
  <si>
    <t>01.07.2020 14:00:43</t>
  </si>
  <si>
    <t>01.07.2020 14:00:45</t>
  </si>
  <si>
    <t>01.07.2020 14:00:58</t>
  </si>
  <si>
    <t>01.07.2020 14:01:00</t>
  </si>
  <si>
    <t>01.07.2020 14:01:23</t>
  </si>
  <si>
    <t>01.07.2020 14:01:27</t>
  </si>
  <si>
    <t>01.07.2020 14:01:29</t>
  </si>
  <si>
    <t>01.07.2020 14:01:30</t>
  </si>
  <si>
    <t>01.07.2020 14:01:32</t>
  </si>
  <si>
    <t>01.07.2020 14:01:33</t>
  </si>
  <si>
    <t>01.07.2020 14:01:48</t>
  </si>
  <si>
    <t>01.07.2020 14:01:50</t>
  </si>
  <si>
    <t>01.07.2020 14:01:51</t>
  </si>
  <si>
    <t>01.07.2020 14:01:53</t>
  </si>
  <si>
    <t>01.07.2020 14:01:54</t>
  </si>
  <si>
    <t>01.07.2020 14:01:56</t>
  </si>
  <si>
    <t>01.07.2020 14:02:00</t>
  </si>
  <si>
    <t>01.07.2020 14:02:22</t>
  </si>
  <si>
    <t>01.07.2020 14:02:27</t>
  </si>
  <si>
    <t>01.07.2020 14:02:28</t>
  </si>
  <si>
    <t>01.07.2020 14:02:30</t>
  </si>
  <si>
    <t>01.07.2020 14:02:31</t>
  </si>
  <si>
    <t>01.07.2020 14:02:33</t>
  </si>
  <si>
    <t>01.07.2020 14:02:34</t>
  </si>
  <si>
    <t>01.07.2020 14:05:13</t>
  </si>
  <si>
    <t>01.07.2020 14:05:18</t>
  </si>
  <si>
    <t>01.07.2020 14:05:19</t>
  </si>
  <si>
    <t>01.07.2020 14:05:21</t>
  </si>
  <si>
    <t>01.07.2020 14:05:22</t>
  </si>
  <si>
    <t>01.07.2020 14:05:24</t>
  </si>
  <si>
    <t>01.07.2020 14:05:25</t>
  </si>
  <si>
    <t>01.07.2020 14:05:27</t>
  </si>
  <si>
    <t>01.07.2020 14:07:00</t>
  </si>
  <si>
    <t>01.07.2020 14:07:01</t>
  </si>
  <si>
    <t>01.07.2020 14:07:03</t>
  </si>
  <si>
    <t>01.07.2020 14:07:04</t>
  </si>
  <si>
    <t>01.07.2020 14:07:09</t>
  </si>
  <si>
    <t>01.07.2020 14:08:45</t>
  </si>
  <si>
    <t>01.07.2020 14:08:47</t>
  </si>
  <si>
    <t>01.07.2020 14:08:48</t>
  </si>
  <si>
    <t>01.07.2020 14:08:50</t>
  </si>
  <si>
    <t>01.07.2020 14:08:51</t>
  </si>
  <si>
    <t>01.07.2020 14:08:53</t>
  </si>
  <si>
    <t>01.07.2020 14:08:57</t>
  </si>
  <si>
    <t>01.07.2020 14:08:59</t>
  </si>
  <si>
    <t>01.07.2020 14:09:00</t>
  </si>
  <si>
    <t>01.07.2020 14:09:02</t>
  </si>
  <si>
    <t>01.07.2020 14:09:03</t>
  </si>
  <si>
    <t>01.07.2020 14:11:30</t>
  </si>
  <si>
    <t>01.07.2020 14:11:31</t>
  </si>
  <si>
    <t>01.07.2020 14:11:33</t>
  </si>
  <si>
    <t>01.07.2020 14:11:34</t>
  </si>
  <si>
    <t>01.07.2020 14:11:36</t>
  </si>
  <si>
    <t>01.07.2020 14:11:37</t>
  </si>
  <si>
    <t>01.07.2020 14:11:39</t>
  </si>
  <si>
    <t>01.07.2020 14:11:43</t>
  </si>
  <si>
    <t>01.07.2020 14:11:45</t>
  </si>
  <si>
    <t>01.07.2020 14:12:03</t>
  </si>
  <si>
    <t>01.07.2020 14:12:04</t>
  </si>
  <si>
    <t>01.07.2020 14:12:06</t>
  </si>
  <si>
    <t>01.07.2020 14:12:07</t>
  </si>
  <si>
    <t>01.07.2020 14:12:09</t>
  </si>
  <si>
    <t>01.07.2020 14:12:10</t>
  </si>
  <si>
    <t>01.07.2020 14:12:12</t>
  </si>
  <si>
    <t>01.07.2020 14:12:16</t>
  </si>
  <si>
    <t>01.07.2020 14:12:18</t>
  </si>
  <si>
    <t>01.07.2020 14:12:43</t>
  </si>
  <si>
    <t>01.07.2020 14:12:49</t>
  </si>
  <si>
    <t>01.07.2020 14:12:51</t>
  </si>
  <si>
    <t>01.07.2020 14:12:56</t>
  </si>
  <si>
    <t>01.07.2020 14:12:59</t>
  </si>
  <si>
    <t>01.07.2020 14:13:02</t>
  </si>
  <si>
    <t>01.07.2020 14:13:09</t>
  </si>
  <si>
    <t>01.07.2020 14:13:11</t>
  </si>
  <si>
    <t>01.07.2020 14:13:12</t>
  </si>
  <si>
    <t>01.07.2020 14:13:14</t>
  </si>
  <si>
    <t>01.07.2020 14:13:15</t>
  </si>
  <si>
    <t>01.07.2020 14:13:17</t>
  </si>
  <si>
    <t>01.07.2020 14:13:18</t>
  </si>
  <si>
    <t>01.07.2020 14:15:07</t>
  </si>
  <si>
    <t>01.07.2020 14:15:15</t>
  </si>
  <si>
    <t>01.07.2020 14:15:16</t>
  </si>
  <si>
    <t>01.07.2020 14:15:18</t>
  </si>
  <si>
    <t>01.07.2020 14:15:19</t>
  </si>
  <si>
    <t>01.07.2020 14:15:21</t>
  </si>
  <si>
    <t>01.07.2020 14:15:25</t>
  </si>
  <si>
    <t>01.07.2020 14:15:31</t>
  </si>
  <si>
    <t>01.07.2020 14:15:33</t>
  </si>
  <si>
    <t>01.07.2020 14:15:34</t>
  </si>
  <si>
    <t>01.07.2020 14:15:36</t>
  </si>
  <si>
    <t>01.07.2020 14:15:37</t>
  </si>
  <si>
    <t>01.07.2020 14:15:40</t>
  </si>
  <si>
    <t>01.07.2020 14:15:42</t>
  </si>
  <si>
    <t>01.07.2020 14:15:43</t>
  </si>
  <si>
    <t>01.07.2020 14:15:46</t>
  </si>
  <si>
    <t>01.07.2020 14:15:48</t>
  </si>
  <si>
    <t>01.07.2020 14:17:03</t>
  </si>
  <si>
    <t>01.07.2020 14:17:06</t>
  </si>
  <si>
    <t>01.07.2020 14:17:07</t>
  </si>
  <si>
    <t>01.07.2020 14:17:09</t>
  </si>
  <si>
    <t>01.07.2020 14:17:10</t>
  </si>
  <si>
    <t>01.07.2020 14:17:12</t>
  </si>
  <si>
    <t>01.07.2020 14:17:13</t>
  </si>
  <si>
    <t>01.07.2020 14:20:33</t>
  </si>
  <si>
    <t>01.07.2020 14:20:44</t>
  </si>
  <si>
    <t>01.07.2020 14:20:50</t>
  </si>
  <si>
    <t>01.07.2020 14:20:51</t>
  </si>
  <si>
    <t>01.07.2020 14:20:53</t>
  </si>
  <si>
    <t>01.07.2020 14:20:54</t>
  </si>
  <si>
    <t>01.07.2020 14:20:56</t>
  </si>
  <si>
    <t>01.07.2020 14:20:57</t>
  </si>
  <si>
    <t>01.07.2020 14:22:06</t>
  </si>
  <si>
    <t>01.07.2020 14:22:07</t>
  </si>
  <si>
    <t>01.07.2020 14:22:09</t>
  </si>
  <si>
    <t>01.07.2020 14:22:10</t>
  </si>
  <si>
    <t>01.07.2020 14:22:12</t>
  </si>
  <si>
    <t>01.07.2020 14:22:39</t>
  </si>
  <si>
    <t>01.07.2020 14:22:40</t>
  </si>
  <si>
    <t>01.07.2020 14:22:42</t>
  </si>
  <si>
    <t>01.07.2020 14:22:43</t>
  </si>
  <si>
    <t>01.07.2020 14:22:45</t>
  </si>
  <si>
    <t>01.07.2020 14:22:51</t>
  </si>
  <si>
    <t>01.07.2020 14:24:33</t>
  </si>
  <si>
    <t>01.07.2020 14:24:34</t>
  </si>
  <si>
    <t>01.07.2020 14:24:36</t>
  </si>
  <si>
    <t>01.07.2020 14:24:37</t>
  </si>
  <si>
    <t>01.07.2020 14:27:59</t>
  </si>
  <si>
    <t>01.07.2020 14:28:00</t>
  </si>
  <si>
    <t>01.07.2020 14:28:02</t>
  </si>
  <si>
    <t>01.07.2020 14:28:03</t>
  </si>
  <si>
    <t>01.07.2020 14:28:05</t>
  </si>
  <si>
    <t>01.07.2020 14:28:06</t>
  </si>
  <si>
    <t>01.07.2020 14:28:08</t>
  </si>
  <si>
    <t>01.07.2020 14:28:09</t>
  </si>
  <si>
    <t>01.07.2020 14:28:53</t>
  </si>
  <si>
    <t>01.07.2020 14:28:55</t>
  </si>
  <si>
    <t>01.07.2020 14:28:56</t>
  </si>
  <si>
    <t>01.07.2020 14:28:59</t>
  </si>
  <si>
    <t>01.07.2020 14:29:02</t>
  </si>
  <si>
    <t>01.07.2020 14:29:04</t>
  </si>
  <si>
    <t>01.07.2020 14:29:05</t>
  </si>
  <si>
    <t>01.07.2020 14:33:54</t>
  </si>
  <si>
    <t>01.07.2020 14:33:56</t>
  </si>
  <si>
    <t>01.07.2020 14:34:06</t>
  </si>
  <si>
    <t>01.07.2020 14:34:08</t>
  </si>
  <si>
    <t>01.07.2020 14:34:09</t>
  </si>
  <si>
    <t>01.07.2020 14:34:11</t>
  </si>
  <si>
    <t>01.07.2020 14:34:12</t>
  </si>
  <si>
    <t>01.07.2020 14:34:14</t>
  </si>
  <si>
    <t>01.07.2020 14:34:27</t>
  </si>
  <si>
    <t>01.07.2020 14:34:44</t>
  </si>
  <si>
    <t>01.07.2020 14:34:58</t>
  </si>
  <si>
    <t>01.07.2020 14:35:38</t>
  </si>
  <si>
    <t>01.07.2020 14:35:39</t>
  </si>
  <si>
    <t>01.07.2020 14:35:44</t>
  </si>
  <si>
    <t>01.07.2020 14:36:31</t>
  </si>
  <si>
    <t>01.07.2020 14:37:39</t>
  </si>
  <si>
    <t>01.07.2020 14:37:44</t>
  </si>
  <si>
    <t>01.07.2020 14:37:45</t>
  </si>
  <si>
    <t>01.07.2020 14:37:47</t>
  </si>
  <si>
    <t>01.07.2020 14:37:48</t>
  </si>
  <si>
    <t>01.07.2020 14:37:50</t>
  </si>
  <si>
    <t>01.07.2020 14:41:45</t>
  </si>
  <si>
    <t>01.07.2020 14:41:47</t>
  </si>
  <si>
    <t>01.07.2020 14:41:50</t>
  </si>
  <si>
    <t>01.07.2020 14:41:54</t>
  </si>
  <si>
    <t>01.07.2020 14:42:51</t>
  </si>
  <si>
    <t>01.07.2020 14:42:53</t>
  </si>
  <si>
    <t>01.07.2020 14:42:54</t>
  </si>
  <si>
    <t>01.07.2020 14:42:56</t>
  </si>
  <si>
    <t>01.07.2020 14:42:57</t>
  </si>
  <si>
    <t>01.07.2020 14:42:59</t>
  </si>
  <si>
    <t>01.07.2020 14:45:57</t>
  </si>
  <si>
    <t>01.07.2020 14:45:59</t>
  </si>
  <si>
    <t>01.07.2020 14:46:00</t>
  </si>
  <si>
    <t>01.07.2020 14:46:02</t>
  </si>
  <si>
    <t>01.07.2020 14:46:03</t>
  </si>
  <si>
    <t>01.07.2020 14:46:05</t>
  </si>
  <si>
    <t>01.07.2020 14:46:06</t>
  </si>
  <si>
    <t>01.07.2020 14:46:12</t>
  </si>
  <si>
    <t>01.07.2020 14:46:40</t>
  </si>
  <si>
    <t>01.07.2020 14:46:46</t>
  </si>
  <si>
    <t>01.07.2020 14:46:47</t>
  </si>
  <si>
    <t>01.07.2020 14:46:49</t>
  </si>
  <si>
    <t>01.07.2020 14:46:50</t>
  </si>
  <si>
    <t>01.07.2020 14:46:52</t>
  </si>
  <si>
    <t>01.07.2020 14:46:53</t>
  </si>
  <si>
    <t>01.07.2020 14:46:55</t>
  </si>
  <si>
    <t>01.07.2020 14:47:54</t>
  </si>
  <si>
    <t>01.07.2020 14:47:57</t>
  </si>
  <si>
    <t>01.07.2020 14:47:59</t>
  </si>
  <si>
    <t>01.07.2020 14:48:00</t>
  </si>
  <si>
    <t>01.07.2020 14:48:08</t>
  </si>
  <si>
    <t>01.07.2020 14:48:14</t>
  </si>
  <si>
    <t>01.07.2020 14:48:15</t>
  </si>
  <si>
    <t>01.07.2020 14:48:17</t>
  </si>
  <si>
    <t>01.07.2020 14:48:20</t>
  </si>
  <si>
    <t>01.07.2020 14:48:21</t>
  </si>
  <si>
    <t>01.07.2020 14:48:23</t>
  </si>
  <si>
    <t>01.07.2020 14:48:26</t>
  </si>
  <si>
    <t>01.07.2020 14:52:45</t>
  </si>
  <si>
    <t>01.07.2020 14:52:47</t>
  </si>
  <si>
    <t>01.07.2020 14:52:48</t>
  </si>
  <si>
    <t>01.07.2020 14:52:50</t>
  </si>
  <si>
    <t>01.07.2020 14:52:54</t>
  </si>
  <si>
    <t>01.07.2020 14:52:56</t>
  </si>
  <si>
    <t>01.07.2020 14:52:57</t>
  </si>
  <si>
    <t>01.07.2020 14:52:59</t>
  </si>
  <si>
    <t>01.07.2020 14:53:41</t>
  </si>
  <si>
    <t>01.07.2020 14:53:43</t>
  </si>
  <si>
    <t>01.07.2020 14:53:44</t>
  </si>
  <si>
    <t>01.07.2020 14:53:50</t>
  </si>
  <si>
    <t>01.07.2020 14:53:55</t>
  </si>
  <si>
    <t>01.07.2020 14:53:56</t>
  </si>
  <si>
    <t>01.07.2020 14:53:58</t>
  </si>
  <si>
    <t>01.07.2020 14:53:59</t>
  </si>
  <si>
    <t>01.07.2020 14:54:42</t>
  </si>
  <si>
    <t>01.07.2020 14:54:43</t>
  </si>
  <si>
    <t>01.07.2020 14:54:45</t>
  </si>
  <si>
    <t>01.07.2020 14:54:46</t>
  </si>
  <si>
    <t>01.07.2020 14:54:48</t>
  </si>
  <si>
    <t>01.07.2020 14:54:49</t>
  </si>
  <si>
    <t>01.07.2020 14:54:51</t>
  </si>
  <si>
    <t>01.07.2020 14:56:22</t>
  </si>
  <si>
    <t>01.07.2020 14:56:45</t>
  </si>
  <si>
    <t>01.07.2020 14:56:47</t>
  </si>
  <si>
    <t>01.07.2020 14:56:48</t>
  </si>
  <si>
    <t>01.07.2020 14:56:50</t>
  </si>
  <si>
    <t>01.07.2020 14:56:51</t>
  </si>
  <si>
    <t>01.07.2020 14:57:51</t>
  </si>
  <si>
    <t>01.07.2020 14:57:53</t>
  </si>
  <si>
    <t>01.07.2020 14:57:54</t>
  </si>
  <si>
    <t>01.07.2020 14:57:56</t>
  </si>
  <si>
    <t>01.07.2020 14:57:57</t>
  </si>
  <si>
    <t>01.07.2020 14:57:59</t>
  </si>
  <si>
    <t>01.07.2020 14:58:11</t>
  </si>
  <si>
    <t>01.07.2020 14:58:12</t>
  </si>
  <si>
    <t>01.07.2020 14:58:14</t>
  </si>
  <si>
    <t>01.07.2020 14:58:15</t>
  </si>
  <si>
    <t>01.07.2020 14:58:17</t>
  </si>
  <si>
    <t>01.07.2020 14:58:18</t>
  </si>
  <si>
    <t>01.07.2020 14:58:20</t>
  </si>
  <si>
    <t>01.07.2020 14:58:21</t>
  </si>
  <si>
    <t>01.07.2020 14:58:24</t>
  </si>
  <si>
    <t>01.07.2020 14:58:27</t>
  </si>
  <si>
    <t>01.07.2020 14:58:29</t>
  </si>
  <si>
    <t>01.07.2020 14:58:32</t>
  </si>
  <si>
    <t>01.07.2020 14:58:33</t>
  </si>
  <si>
    <t>01.07.2020 14:58:35</t>
  </si>
  <si>
    <t>01.07.2020 14:58:36</t>
  </si>
  <si>
    <t>01.07.2020 14:58:44</t>
  </si>
  <si>
    <t>01.07.2020 14:58:45</t>
  </si>
  <si>
    <t>01.07.2020 14:58:47</t>
  </si>
  <si>
    <t>01.07.2020 14:58:48</t>
  </si>
  <si>
    <t>01.07.2020 14:58:50</t>
  </si>
  <si>
    <t>01.07.2020 14:58:51</t>
  </si>
  <si>
    <t>01.07.2020 14:58:53</t>
  </si>
  <si>
    <t>01.07.2020 14:58:54</t>
  </si>
  <si>
    <t>01.07.2020 14:58:59</t>
  </si>
  <si>
    <t>01.07.2020 14:59:00</t>
  </si>
  <si>
    <t>01.07.2020 14:59:05</t>
  </si>
  <si>
    <t>01.07.2020 14:59:26</t>
  </si>
  <si>
    <t>01.07.2020 14:59:28</t>
  </si>
  <si>
    <t>01.07.2020 14:59:29</t>
  </si>
  <si>
    <t>01.07.2020 14:59:32</t>
  </si>
  <si>
    <t>01.07.2020 15:00:12</t>
  </si>
  <si>
    <t>01.07.2020 15:00:13</t>
  </si>
  <si>
    <t>01.07.2020 15:00:15</t>
  </si>
  <si>
    <t>01.07.2020 15:00:16</t>
  </si>
  <si>
    <t>01.07.2020 15:00:18</t>
  </si>
  <si>
    <t>01.07.2020 15:00:19</t>
  </si>
  <si>
    <t>01.07.2020 15:00:21</t>
  </si>
  <si>
    <t>01.07.2020 15:00:22</t>
  </si>
  <si>
    <t>01.07.2020 15:00:24</t>
  </si>
  <si>
    <t>01.07.2020 15:00:25</t>
  </si>
  <si>
    <t>01.07.2020 15:00:27</t>
  </si>
  <si>
    <t>01.07.2020 15:00:28</t>
  </si>
  <si>
    <t>01.07.2020 15:00:30</t>
  </si>
  <si>
    <t>01.07.2020 15:00:31</t>
  </si>
  <si>
    <t>01.07.2020 15:01:21</t>
  </si>
  <si>
    <t>01.07.2020 15:01:27</t>
  </si>
  <si>
    <t>01.07.2020 15:01:28</t>
  </si>
  <si>
    <t>01.07.2020 15:01:30</t>
  </si>
  <si>
    <t>01.07.2020 15:01:31</t>
  </si>
  <si>
    <t>01.07.2020 15:01:33</t>
  </si>
  <si>
    <t>01.07.2020 15:01:34</t>
  </si>
  <si>
    <t>01.07.2020 15:01:36</t>
  </si>
  <si>
    <t>01.07.2020 15:01:37</t>
  </si>
  <si>
    <t>01.07.2020 15:01:39</t>
  </si>
  <si>
    <t>01.07.2020 15:01:40</t>
  </si>
  <si>
    <t>01.07.2020 15:01:42</t>
  </si>
  <si>
    <t>01.07.2020 15:02:16</t>
  </si>
  <si>
    <t>01.07.2020 15:02:18</t>
  </si>
  <si>
    <t>01.07.2020 15:02:19</t>
  </si>
  <si>
    <t>01.07.2020 15:02:21</t>
  </si>
  <si>
    <t>01.07.2020 15:02:22</t>
  </si>
  <si>
    <t>01.07.2020 15:02:31</t>
  </si>
  <si>
    <t>01.07.2020 15:02:40</t>
  </si>
  <si>
    <t>01.07.2020 15:02:42</t>
  </si>
  <si>
    <t>01.07.2020 15:02:43</t>
  </si>
  <si>
    <t>01.07.2020 15:02:45</t>
  </si>
  <si>
    <t>01.07.2020 15:02:46</t>
  </si>
  <si>
    <t>01.07.2020 15:02:48</t>
  </si>
  <si>
    <t>01.07.2020 15:03:13</t>
  </si>
  <si>
    <t>01.07.2020 15:03:15</t>
  </si>
  <si>
    <t>01.07.2020 15:03:16</t>
  </si>
  <si>
    <t>01.07.2020 15:03:19</t>
  </si>
  <si>
    <t>01.07.2020 15:03:21</t>
  </si>
  <si>
    <t>01.07.2020 15:06:47</t>
  </si>
  <si>
    <t>01.07.2020 15:06:59</t>
  </si>
  <si>
    <t>01.07.2020 15:07:00</t>
  </si>
  <si>
    <t>01.07.2020 15:07:02</t>
  </si>
  <si>
    <t>01.07.2020 15:07:03</t>
  </si>
  <si>
    <t>01.07.2020 15:07:05</t>
  </si>
  <si>
    <t>01.07.2020 15:07:08</t>
  </si>
  <si>
    <t>01.07.2020 15:07:09</t>
  </si>
  <si>
    <t>01.07.2020 15:07:11</t>
  </si>
  <si>
    <t>01.07.2020 15:07:12</t>
  </si>
  <si>
    <t>01.07.2020 15:08:25</t>
  </si>
  <si>
    <t>01.07.2020 15:08:27</t>
  </si>
  <si>
    <t>01.07.2020 15:08:28</t>
  </si>
  <si>
    <t>01.07.2020 15:08:30</t>
  </si>
  <si>
    <t>01.07.2020 15:08:31</t>
  </si>
  <si>
    <t>01.07.2020 15:08:33</t>
  </si>
  <si>
    <t>01.07.2020 15:08:34</t>
  </si>
  <si>
    <t>01.07.2020 15:08:36</t>
  </si>
  <si>
    <t>01.07.2020 15:09:03</t>
  </si>
  <si>
    <t>01.07.2020 15:09:04</t>
  </si>
  <si>
    <t>01.07.2020 15:09:06</t>
  </si>
  <si>
    <t>01.07.2020 15:09:07</t>
  </si>
  <si>
    <t>01.07.2020 15:09:09</t>
  </si>
  <si>
    <t>01.07.2020 15:11:28</t>
  </si>
  <si>
    <t>01.07.2020 15:11:30</t>
  </si>
  <si>
    <t>01.07.2020 15:11:31</t>
  </si>
  <si>
    <t>01.07.2020 15:11:33</t>
  </si>
  <si>
    <t>01.07.2020 15:11:39</t>
  </si>
  <si>
    <t>01.07.2020 15:11:40</t>
  </si>
  <si>
    <t>01.07.2020 15:11:45</t>
  </si>
  <si>
    <t>01.07.2020 15:12:27</t>
  </si>
  <si>
    <t>01.07.2020 15:12:31</t>
  </si>
  <si>
    <t>01.07.2020 15:12:33</t>
  </si>
  <si>
    <t>01.07.2020 15:12:34</t>
  </si>
  <si>
    <t>01.07.2020 15:12:36</t>
  </si>
  <si>
    <t>01.07.2020 15:12:37</t>
  </si>
  <si>
    <t>01.07.2020 15:12:39</t>
  </si>
  <si>
    <t>01.07.2020 15:12:48</t>
  </si>
  <si>
    <t>01.07.2020 15:12:49</t>
  </si>
  <si>
    <t>01.07.2020 15:12:51</t>
  </si>
  <si>
    <t>01.07.2020 15:12:52</t>
  </si>
  <si>
    <t>01.07.2020 15:12:54</t>
  </si>
  <si>
    <t>01.07.2020 15:12:55</t>
  </si>
  <si>
    <t>01.07.2020 15:12:57</t>
  </si>
  <si>
    <t>01.07.2020 15:12:58</t>
  </si>
  <si>
    <t>01.07.2020 15:13:00</t>
  </si>
  <si>
    <t>01.07.2020 15:13:03</t>
  </si>
  <si>
    <t>01.07.2020 15:13:04</t>
  </si>
  <si>
    <t>01.07.2020 15:13:08</t>
  </si>
  <si>
    <t>01.07.2020 15:13:09</t>
  </si>
  <si>
    <t>01.07.2020 15:15:42</t>
  </si>
  <si>
    <t>01.07.2020 15:15:44</t>
  </si>
  <si>
    <t>01.07.2020 15:15:45</t>
  </si>
  <si>
    <t>01.07.2020 15:15:47</t>
  </si>
  <si>
    <t>01.07.2020 15:15:48</t>
  </si>
  <si>
    <t>01.07.2020 15:15:50</t>
  </si>
  <si>
    <t>01.07.2020 15:15:53</t>
  </si>
  <si>
    <t>01.07.2020 15:15:59</t>
  </si>
  <si>
    <t>01.07.2020 15:16:00</t>
  </si>
  <si>
    <t>01.07.2020 15:16:02</t>
  </si>
  <si>
    <t>01.07.2020 15:16:05</t>
  </si>
  <si>
    <t>01.07.2020 15:16:06</t>
  </si>
  <si>
    <t>01.07.2020 15:16:08</t>
  </si>
  <si>
    <t>01.07.2020 15:16:15</t>
  </si>
  <si>
    <t>01.07.2020 15:16:17</t>
  </si>
  <si>
    <t>01.07.2020 15:16:18</t>
  </si>
  <si>
    <t>01.07.2020 15:16:20</t>
  </si>
  <si>
    <t>01.07.2020 15:16:21</t>
  </si>
  <si>
    <t>01.07.2020 15:16:23</t>
  </si>
  <si>
    <t>01.07.2020 15:16:59</t>
  </si>
  <si>
    <t>01.07.2020 15:17:04</t>
  </si>
  <si>
    <t>01.07.2020 15:17:05</t>
  </si>
  <si>
    <t>01.07.2020 15:17:07</t>
  </si>
  <si>
    <t>01.07.2020 15:17:08</t>
  </si>
  <si>
    <t>01.07.2020 15:17:10</t>
  </si>
  <si>
    <t>01.07.2020 15:18:13</t>
  </si>
  <si>
    <t>01.07.2020 15:18:15</t>
  </si>
  <si>
    <t>01.07.2020 15:18:16</t>
  </si>
  <si>
    <t>01.07.2020 15:18:19</t>
  </si>
  <si>
    <t>01.07.2020 15:18:56</t>
  </si>
  <si>
    <t>01.07.2020 15:18:57</t>
  </si>
  <si>
    <t>01.07.2020 15:18:59</t>
  </si>
  <si>
    <t>01.07.2020 15:19:00</t>
  </si>
  <si>
    <t>01.07.2020 15:19:30</t>
  </si>
  <si>
    <t>01.07.2020 15:19:32</t>
  </si>
  <si>
    <t>01.07.2020 15:19:33</t>
  </si>
  <si>
    <t>01.07.2020 15:19:35</t>
  </si>
  <si>
    <t>01.07.2020 15:19:38</t>
  </si>
  <si>
    <t>01.07.2020 15:19:42</t>
  </si>
  <si>
    <t>01.07.2020 15:19:44</t>
  </si>
  <si>
    <t>01.07.2020 15:19:45</t>
  </si>
  <si>
    <t>01.07.2020 15:19:47</t>
  </si>
  <si>
    <t>01.07.2020 15:19:48</t>
  </si>
  <si>
    <t>01.07.2020 15:19:50</t>
  </si>
  <si>
    <t>01.07.2020 15:20:03</t>
  </si>
  <si>
    <t>01.07.2020 15:20:04</t>
  </si>
  <si>
    <t>01.07.2020 15:20:06</t>
  </si>
  <si>
    <t>01.07.2020 15:20:07</t>
  </si>
  <si>
    <t>01.07.2020 15:20:09</t>
  </si>
  <si>
    <t>01.07.2020 15:20:10</t>
  </si>
  <si>
    <t>01.07.2020 15:20:22</t>
  </si>
  <si>
    <t>01.07.2020 15:20:24</t>
  </si>
  <si>
    <t>01.07.2020 15:20:25</t>
  </si>
  <si>
    <t>01.07.2020 15:20:27</t>
  </si>
  <si>
    <t>01.07.2020 15:21:21</t>
  </si>
  <si>
    <t>01.07.2020 15:21:22</t>
  </si>
  <si>
    <t>01.07.2020 15:21:24</t>
  </si>
  <si>
    <t>01.07.2020 15:21:25</t>
  </si>
  <si>
    <t>01.07.2020 15:21:27</t>
  </si>
  <si>
    <t>01.07.2020 15:21:28</t>
  </si>
  <si>
    <t>01.07.2020 15:21:30</t>
  </si>
  <si>
    <t>01.07.2020 15:21:31</t>
  </si>
  <si>
    <t>01.07.2020 15:21:33</t>
  </si>
  <si>
    <t>01.07.2020 15:21:34</t>
  </si>
  <si>
    <t>01.07.2020 15:21:36</t>
  </si>
  <si>
    <t>01.07.2020 15:21:37</t>
  </si>
  <si>
    <t>01.07.2020 15:21:39</t>
  </si>
  <si>
    <t>01.07.2020 15:22:15</t>
  </si>
  <si>
    <t>01.07.2020 15:22:16</t>
  </si>
  <si>
    <t>01.07.2020 15:22:18</t>
  </si>
  <si>
    <t>01.07.2020 15:22:19</t>
  </si>
  <si>
    <t>01.07.2020 15:22:21</t>
  </si>
  <si>
    <t>01.07.2020 15:22:22</t>
  </si>
  <si>
    <t>01.07.2020 15:22:24</t>
  </si>
  <si>
    <t>01.07.2020 15:23:27</t>
  </si>
  <si>
    <t>01.07.2020 15:23:29</t>
  </si>
  <si>
    <t>01.07.2020 15:23:38</t>
  </si>
  <si>
    <t>01.07.2020 15:24:03</t>
  </si>
  <si>
    <t>01.07.2020 15:24:07</t>
  </si>
  <si>
    <t>01.07.2020 15:24:09</t>
  </si>
  <si>
    <t>01.07.2020 15:24:10</t>
  </si>
  <si>
    <t>01.07.2020 15:24:12</t>
  </si>
  <si>
    <t>01.07.2020 15:24:13</t>
  </si>
  <si>
    <t>01.07.2020 15:24:15</t>
  </si>
  <si>
    <t>01.07.2020 15:25:12</t>
  </si>
  <si>
    <t>01.07.2020 15:25:13</t>
  </si>
  <si>
    <t>01.07.2020 15:25:15</t>
  </si>
  <si>
    <t>01.07.2020 15:25:16</t>
  </si>
  <si>
    <t>01.07.2020 15:25:21</t>
  </si>
  <si>
    <t>01.07.2020 15:25:24</t>
  </si>
  <si>
    <t>01.07.2020 15:25:25</t>
  </si>
  <si>
    <t>01.07.2020 15:25:27</t>
  </si>
  <si>
    <t>01.07.2020 15:25:28</t>
  </si>
  <si>
    <t>01.07.2020 15:25:30</t>
  </si>
  <si>
    <t>01.07.2020 15:25:31</t>
  </si>
  <si>
    <t>01.07.2020 15:25:33</t>
  </si>
  <si>
    <t>01.07.2020 15:25:37</t>
  </si>
  <si>
    <t>01.07.2020 15:26:25</t>
  </si>
  <si>
    <t>01.07.2020 15:26:27</t>
  </si>
  <si>
    <t>01.07.2020 15:26:28</t>
  </si>
  <si>
    <t>01.07.2020 15:26:30</t>
  </si>
  <si>
    <t>01.07.2020 15:26:31</t>
  </si>
  <si>
    <t>01.07.2020 15:26:33</t>
  </si>
  <si>
    <t>01.07.2020 15:29:27</t>
  </si>
  <si>
    <t>01.07.2020 15:29:28</t>
  </si>
  <si>
    <t>01.07.2020 15:29:30</t>
  </si>
  <si>
    <t>01.07.2020 15:29:31</t>
  </si>
  <si>
    <t>01.07.2020 15:29:33</t>
  </si>
  <si>
    <t>01.07.2020 15:29:34</t>
  </si>
  <si>
    <t>01.07.2020 15:29:36</t>
  </si>
  <si>
    <t>01.07.2020 15:29:37</t>
  </si>
  <si>
    <t>01.07.2020 15:29:39</t>
  </si>
  <si>
    <t>01.07.2020 15:29:40</t>
  </si>
  <si>
    <t>01.07.2020 15:30:04</t>
  </si>
  <si>
    <t>01.07.2020 15:30:06</t>
  </si>
  <si>
    <t>01.07.2020 15:30:07</t>
  </si>
  <si>
    <t>01.07.2020 15:30:09</t>
  </si>
  <si>
    <t>01.07.2020 15:30:10</t>
  </si>
  <si>
    <t>01.07.2020 15:30:12</t>
  </si>
  <si>
    <t>01.07.2020 15:30:13</t>
  </si>
  <si>
    <t>01.07.2020 15:30:53</t>
  </si>
  <si>
    <t>01.07.2020 15:31:42</t>
  </si>
  <si>
    <t>01.07.2020 15:31:44</t>
  </si>
  <si>
    <t>01.07.2020 15:31:45</t>
  </si>
  <si>
    <t>01.07.2020 15:31:47</t>
  </si>
  <si>
    <t>01.07.2020 15:31:48</t>
  </si>
  <si>
    <t>01.07.2020 15:31:50</t>
  </si>
  <si>
    <t>01.07.2020 15:31:56</t>
  </si>
  <si>
    <t>01.07.2020 15:32:59</t>
  </si>
  <si>
    <t>01.07.2020 15:33:05</t>
  </si>
  <si>
    <t>01.07.2020 15:33:06</t>
  </si>
  <si>
    <t>01.07.2020 15:33:08</t>
  </si>
  <si>
    <t>01.07.2020 15:33:09</t>
  </si>
  <si>
    <t>01.07.2020 15:33:11</t>
  </si>
  <si>
    <t>01.07.2020 15:33:12</t>
  </si>
  <si>
    <t>01.07.2020 15:33:14</t>
  </si>
  <si>
    <t>01.07.2020 15:33:15</t>
  </si>
  <si>
    <t>01.07.2020 15:33:17</t>
  </si>
  <si>
    <t>01.07.2020 15:33:18</t>
  </si>
  <si>
    <t>01.07.2020 15:33:20</t>
  </si>
  <si>
    <t>01.07.2020 15:34:03</t>
  </si>
  <si>
    <t>01.07.2020 15:34:04</t>
  </si>
  <si>
    <t>01.07.2020 15:34:06</t>
  </si>
  <si>
    <t>01.07.2020 15:34:07</t>
  </si>
  <si>
    <t>01.07.2020 15:34:09</t>
  </si>
  <si>
    <t>01.07.2020 15:34:10</t>
  </si>
  <si>
    <t>01.07.2020 15:35:09</t>
  </si>
  <si>
    <t>01.07.2020 15:35:10</t>
  </si>
  <si>
    <t>01.07.2020 15:35:12</t>
  </si>
  <si>
    <t>01.07.2020 15:35:13</t>
  </si>
  <si>
    <t>01.07.2020 15:35:15</t>
  </si>
  <si>
    <t>01.07.2020 15:35:16</t>
  </si>
  <si>
    <t>01.07.2020 15:36:15</t>
  </si>
  <si>
    <t>01.07.2020 15:36:19</t>
  </si>
  <si>
    <t>01.07.2020 15:36:21</t>
  </si>
  <si>
    <t>01.07.2020 15:36:22</t>
  </si>
  <si>
    <t>01.07.2020 15:36:24</t>
  </si>
  <si>
    <t>01.07.2020 15:36:25</t>
  </si>
  <si>
    <t>01.07.2020 15:37:10</t>
  </si>
  <si>
    <t>01.07.2020 15:37:15</t>
  </si>
  <si>
    <t>01.07.2020 15:37:16</t>
  </si>
  <si>
    <t>01.07.2020 15:37:18</t>
  </si>
  <si>
    <t>01.07.2020 15:37:19</t>
  </si>
  <si>
    <t>01.07.2020 15:37:21</t>
  </si>
  <si>
    <t>01.07.2020 15:37:22</t>
  </si>
  <si>
    <t>01.07.2020 15:39:07</t>
  </si>
  <si>
    <t>01.07.2020 15:39:13</t>
  </si>
  <si>
    <t>01.07.2020 15:39:15</t>
  </si>
  <si>
    <t>01.07.2020 15:39:16</t>
  </si>
  <si>
    <t>01.07.2020 15:39:18</t>
  </si>
  <si>
    <t>01.07.2020 15:39:19</t>
  </si>
  <si>
    <t>01.07.2020 15:39:28</t>
  </si>
  <si>
    <t>01.07.2020 15:39:30</t>
  </si>
  <si>
    <t>01.07.2020 15:39:31</t>
  </si>
  <si>
    <t>01.07.2020 15:41:15</t>
  </si>
  <si>
    <t>01.07.2020 15:41:16</t>
  </si>
  <si>
    <t>01.07.2020 15:41:18</t>
  </si>
  <si>
    <t>01.07.2020 15:41:19</t>
  </si>
  <si>
    <t>01.07.2020 15:41:21</t>
  </si>
  <si>
    <t>01.07.2020 15:41:22</t>
  </si>
  <si>
    <t>01.07.2020 15:41:28</t>
  </si>
  <si>
    <t>01.07.2020 15:41:30</t>
  </si>
  <si>
    <t>01.07.2020 15:41:31</t>
  </si>
  <si>
    <t>01.07.2020 15:41:33</t>
  </si>
  <si>
    <t>01.07.2020 15:41:34</t>
  </si>
  <si>
    <t>01.07.2020 15:41:36</t>
  </si>
  <si>
    <t>01.07.2020 15:41:37</t>
  </si>
  <si>
    <t>01.07.2020 15:41:39</t>
  </si>
  <si>
    <t>01.07.2020 15:41:45</t>
  </si>
  <si>
    <t>01.07.2020 15:42:37</t>
  </si>
  <si>
    <t>01.07.2020 15:42:42</t>
  </si>
  <si>
    <t>01.07.2020 15:42:45</t>
  </si>
  <si>
    <t>01.07.2020 15:42:46</t>
  </si>
  <si>
    <t>01.07.2020 15:42:51</t>
  </si>
  <si>
    <t>01.07.2020 15:42:53</t>
  </si>
  <si>
    <t>01.07.2020 15:43:01</t>
  </si>
  <si>
    <t>01.07.2020 15:43:04</t>
  </si>
  <si>
    <t>01.07.2020 15:43:06</t>
  </si>
  <si>
    <t>01.07.2020 15:43:36</t>
  </si>
  <si>
    <t>01.07.2020 15:43:37</t>
  </si>
  <si>
    <t>01.07.2020 15:43:48</t>
  </si>
  <si>
    <t>01.07.2020 15:43:49</t>
  </si>
  <si>
    <t>01.07.2020 15:43:51</t>
  </si>
  <si>
    <t>01.07.2020 15:43:52</t>
  </si>
  <si>
    <t>01.07.2020 15:43:54</t>
  </si>
  <si>
    <t>01.07.2020 15:43:55</t>
  </si>
  <si>
    <t>01.07.2020 15:45:21</t>
  </si>
  <si>
    <t>01.07.2020 15:45:22</t>
  </si>
  <si>
    <t>01.07.2020 15:45:24</t>
  </si>
  <si>
    <t>01.07.2020 15:45:25</t>
  </si>
  <si>
    <t>01.07.2020 15:45:27</t>
  </si>
  <si>
    <t>01.07.2020 15:46:04</t>
  </si>
  <si>
    <t>01.07.2020 15:46:06</t>
  </si>
  <si>
    <t>01.07.2020 15:46:07</t>
  </si>
  <si>
    <t>01.07.2020 15:46:09</t>
  </si>
  <si>
    <t>01.07.2020 15:46:59</t>
  </si>
  <si>
    <t>01.07.2020 15:47:00</t>
  </si>
  <si>
    <t>01.07.2020 15:47:02</t>
  </si>
  <si>
    <t>01.07.2020 15:47:03</t>
  </si>
  <si>
    <t>01.07.2020 15:47:05</t>
  </si>
  <si>
    <t>01.07.2020 15:47:06</t>
  </si>
  <si>
    <t>01.07.2020 15:47:12</t>
  </si>
  <si>
    <t>01.07.2020 15:47:14</t>
  </si>
  <si>
    <t>01.07.2020 15:47:15</t>
  </si>
  <si>
    <t>01.07.2020 15:47:17</t>
  </si>
  <si>
    <t>01.07.2020 15:47:18</t>
  </si>
  <si>
    <t>01.07.2020 15:47:20</t>
  </si>
  <si>
    <t>01.07.2020 15:47:21</t>
  </si>
  <si>
    <t>01.07.2020 15:47:23</t>
  </si>
  <si>
    <t>01.07.2020 15:47:24</t>
  </si>
  <si>
    <t>01.07.2020 15:47:26</t>
  </si>
  <si>
    <t>01.07.2020 15:47:27</t>
  </si>
  <si>
    <t>01.07.2020 15:47:30</t>
  </si>
  <si>
    <t>01.07.2020 15:47:38</t>
  </si>
  <si>
    <t>01.07.2020 15:47:39</t>
  </si>
  <si>
    <t>01.07.2020 15:47:44</t>
  </si>
  <si>
    <t>01.07.2020 15:48:37</t>
  </si>
  <si>
    <t>01.07.2020 15:48:39</t>
  </si>
  <si>
    <t>01.07.2020 15:52:00</t>
  </si>
  <si>
    <t>01.07.2020 15:52:28</t>
  </si>
  <si>
    <t>01.07.2020 15:52:30</t>
  </si>
  <si>
    <t>01.07.2020 15:52:31</t>
  </si>
  <si>
    <t>01.07.2020 15:52:36</t>
  </si>
  <si>
    <t>01.07.2020 15:52:37</t>
  </si>
  <si>
    <t>01.07.2020 15:53:03</t>
  </si>
  <si>
    <t>01.07.2020 15:53:19</t>
  </si>
  <si>
    <t>01.07.2020 15:53:21</t>
  </si>
  <si>
    <t>01.07.2020 15:53:22</t>
  </si>
  <si>
    <t>01.07.2020 15:53:24</t>
  </si>
  <si>
    <t>01.07.2020 15:53:30</t>
  </si>
  <si>
    <t>01.07.2020 15:53:33</t>
  </si>
  <si>
    <t>01.07.2020 15:55:04</t>
  </si>
  <si>
    <t>01.07.2020 15:55:42</t>
  </si>
  <si>
    <t>01.07.2020 15:55:43</t>
  </si>
  <si>
    <t>01.07.2020 15:55:45</t>
  </si>
  <si>
    <t>01.07.2020 15:55:47</t>
  </si>
  <si>
    <t>01.07.2020 15:55:48</t>
  </si>
  <si>
    <t>01.07.2020 15:56:15</t>
  </si>
  <si>
    <t>01.07.2020 15:56:16</t>
  </si>
  <si>
    <t>01.07.2020 15:56:18</t>
  </si>
  <si>
    <t>01.07.2020 15:56:19</t>
  </si>
  <si>
    <t>01.07.2020 15:56:21</t>
  </si>
  <si>
    <t>01.07.2020 15:56:22</t>
  </si>
  <si>
    <t>01.07.2020 15:56:24</t>
  </si>
  <si>
    <t>01.07.2020 15:56:25</t>
  </si>
  <si>
    <t>01.07.2020 15:56:28</t>
  </si>
  <si>
    <t>01.07.2020 15:56:30</t>
  </si>
  <si>
    <t>01.07.2020 15:56:31</t>
  </si>
  <si>
    <t>01.07.2020 15:56:36</t>
  </si>
  <si>
    <t>01.07.2020 15:57:31</t>
  </si>
  <si>
    <t>01.07.2020 15:57:33</t>
  </si>
  <si>
    <t>01.07.2020 15:57:34</t>
  </si>
  <si>
    <t>01.07.2020 15:57:36</t>
  </si>
  <si>
    <t>01.07.2020 15:58:22</t>
  </si>
  <si>
    <t>01.07.2020 15:58:24</t>
  </si>
  <si>
    <t>01.07.2020 15:58:25</t>
  </si>
  <si>
    <t>01.07.2020 15:58:27</t>
  </si>
  <si>
    <t>01.07.2020 15:58:28</t>
  </si>
  <si>
    <t>01.07.2020 15:58:31</t>
  </si>
  <si>
    <t>01.07.2020 15:58:54</t>
  </si>
  <si>
    <t>01.07.2020 15:58:59</t>
  </si>
  <si>
    <t>01.07.2020 15:59:00</t>
  </si>
  <si>
    <t>01.07.2020 15:59:02</t>
  </si>
  <si>
    <t>01.07.2020 15:59:03</t>
  </si>
  <si>
    <t>01.07.2020 15:59:05</t>
  </si>
  <si>
    <t>01.07.2020 15:59:06</t>
  </si>
  <si>
    <t>01.07.2020 15:59:08</t>
  </si>
  <si>
    <t>01.07.2020 15:59:09</t>
  </si>
  <si>
    <t>01.07.2020 15:59:11</t>
  </si>
  <si>
    <t>01.07.2020 15:59:12</t>
  </si>
  <si>
    <t>01.07.2020 15:59:14</t>
  </si>
  <si>
    <t>01.07.2020 15:59:15</t>
  </si>
  <si>
    <t>01.07.2020 15:59:17</t>
  </si>
  <si>
    <t>01.07.2020 15:59:18</t>
  </si>
  <si>
    <t>01.07.2020 15:59:20</t>
  </si>
  <si>
    <t>01.07.2020 15:59:21</t>
  </si>
  <si>
    <t>01.07.2020 15:59:23</t>
  </si>
  <si>
    <t>01.07.2020 16:01:01</t>
  </si>
  <si>
    <t>01.07.2020 16:01:03</t>
  </si>
  <si>
    <t>01.07.2020 16:01:04</t>
  </si>
  <si>
    <t>01.07.2020 16:01:06</t>
  </si>
  <si>
    <t>01.07.2020 16:01:07</t>
  </si>
  <si>
    <t>01.07.2020 16:01:09</t>
  </si>
  <si>
    <t>01.07.2020 16:01:10</t>
  </si>
  <si>
    <t>01.07.2020 16:01:18</t>
  </si>
  <si>
    <t>01.07.2020 16:01:19</t>
  </si>
  <si>
    <t>01.07.2020 16:01:21</t>
  </si>
  <si>
    <t>01.07.2020 16:01:40</t>
  </si>
  <si>
    <t>01.07.2020 16:01:42</t>
  </si>
  <si>
    <t>01.07.2020 16:01:45</t>
  </si>
  <si>
    <t>01.07.2020 16:02:45</t>
  </si>
  <si>
    <t>01.07.2020 16:04:16</t>
  </si>
  <si>
    <t>01.07.2020 16:04:28</t>
  </si>
  <si>
    <t>01.07.2020 16:04:30</t>
  </si>
  <si>
    <t>01.07.2020 16:04:31</t>
  </si>
  <si>
    <t>01.07.2020 16:04:33</t>
  </si>
  <si>
    <t>01.07.2020 16:04:34</t>
  </si>
  <si>
    <t>01.07.2020 16:04:39</t>
  </si>
  <si>
    <t>01.07.2020 16:04:40</t>
  </si>
  <si>
    <t>01.07.2020 16:04:42</t>
  </si>
  <si>
    <t>01.07.2020 16:04:43</t>
  </si>
  <si>
    <t>01.07.2020 16:04:45</t>
  </si>
  <si>
    <t>01.07.2020 16:04:46</t>
  </si>
  <si>
    <t>01.07.2020 16:06:03</t>
  </si>
  <si>
    <t>01.07.2020 16:06:04</t>
  </si>
  <si>
    <t>01.07.2020 16:06:09</t>
  </si>
  <si>
    <t>01.07.2020 16:06:10</t>
  </si>
  <si>
    <t>01.07.2020 16:06:12</t>
  </si>
  <si>
    <t>01.07.2020 16:06:13</t>
  </si>
  <si>
    <t>01.07.2020 16:06:18</t>
  </si>
  <si>
    <t>01.07.2020 16:06:19</t>
  </si>
  <si>
    <t>01.07.2020 16:06:21</t>
  </si>
  <si>
    <t>01.07.2020 16:06:22</t>
  </si>
  <si>
    <t>01.07.2020 16:07:39</t>
  </si>
  <si>
    <t>01.07.2020 16:07:41</t>
  </si>
  <si>
    <t>01.07.2020 16:07:42</t>
  </si>
  <si>
    <t>01.07.2020 16:07:44</t>
  </si>
  <si>
    <t>01.07.2020 16:07:45</t>
  </si>
  <si>
    <t>01.07.2020 16:07:47</t>
  </si>
  <si>
    <t>01.07.2020 16:07:48</t>
  </si>
  <si>
    <t>01.07.2020 16:07:50</t>
  </si>
  <si>
    <t>01.07.2020 16:07:51</t>
  </si>
  <si>
    <t>01.07.2020 16:07:53</t>
  </si>
  <si>
    <t>01.07.2020 16:07:54</t>
  </si>
  <si>
    <t>01.07.2020 16:07:56</t>
  </si>
  <si>
    <t>01.07.2020 16:08:01</t>
  </si>
  <si>
    <t>01.07.2020 16:08:03</t>
  </si>
  <si>
    <t>01.07.2020 16:08:07</t>
  </si>
  <si>
    <t>01.07.2020 16:08:10</t>
  </si>
  <si>
    <t>01.07.2020 16:08:47</t>
  </si>
  <si>
    <t>01.07.2020 16:08:54</t>
  </si>
  <si>
    <t>01.07.2020 16:08:56</t>
  </si>
  <si>
    <t>01.07.2020 16:08:57</t>
  </si>
  <si>
    <t>01.07.2020 16:08:59</t>
  </si>
  <si>
    <t>01.07.2020 16:09:00</t>
  </si>
  <si>
    <t>01.07.2020 16:09:02</t>
  </si>
  <si>
    <t>01.07.2020 16:09:03</t>
  </si>
  <si>
    <t>01.07.2020 16:09:05</t>
  </si>
  <si>
    <t>01.07.2020 16:09:06</t>
  </si>
  <si>
    <t>01.07.2020 16:09:20</t>
  </si>
  <si>
    <t>01.07.2020 16:09:21</t>
  </si>
  <si>
    <t>01.07.2020 16:09:23</t>
  </si>
  <si>
    <t>01.07.2020 16:09:27</t>
  </si>
  <si>
    <t>01.07.2020 16:09:29</t>
  </si>
  <si>
    <t>01.07.2020 16:09:30</t>
  </si>
  <si>
    <t>01.07.2020 16:09:32</t>
  </si>
  <si>
    <t>01.07.2020 16:09:33</t>
  </si>
  <si>
    <t>01.07.2020 16:09:35</t>
  </si>
  <si>
    <t>01.07.2020 16:09:36</t>
  </si>
  <si>
    <t>01.07.2020 16:10:57</t>
  </si>
  <si>
    <t>01.07.2020 16:11:02</t>
  </si>
  <si>
    <t>01.07.2020 16:11:03</t>
  </si>
  <si>
    <t>01.07.2020 16:11:05</t>
  </si>
  <si>
    <t>01.07.2020 16:11:06</t>
  </si>
  <si>
    <t>01.07.2020 16:11:08</t>
  </si>
  <si>
    <t>01.07.2020 16:11:09</t>
  </si>
  <si>
    <t>01.07.2020 16:11:30</t>
  </si>
  <si>
    <t>01.07.2020 16:11:32</t>
  </si>
  <si>
    <t>01.07.2020 16:11:33</t>
  </si>
  <si>
    <t>01.07.2020 16:11:35</t>
  </si>
  <si>
    <t>01.07.2020 16:11:36</t>
  </si>
  <si>
    <t>01.07.2020 16:13:03</t>
  </si>
  <si>
    <t>01.07.2020 16:13:04</t>
  </si>
  <si>
    <t>01.07.2020 16:13:06</t>
  </si>
  <si>
    <t>01.07.2020 16:13:07</t>
  </si>
  <si>
    <t>01.07.2020 16:13:09</t>
  </si>
  <si>
    <t>01.07.2020 16:13:12</t>
  </si>
  <si>
    <t>01.07.2020 16:13:13</t>
  </si>
  <si>
    <t>01.07.2020 16:13:15</t>
  </si>
  <si>
    <t>01.07.2020 16:14:45</t>
  </si>
  <si>
    <t>01.07.2020 16:14:47</t>
  </si>
  <si>
    <t>01.07.2020 16:14:48</t>
  </si>
  <si>
    <t>01.07.2020 16:14:50</t>
  </si>
  <si>
    <t>01.07.2020 16:14:51</t>
  </si>
  <si>
    <t>01.07.2020 16:14:53</t>
  </si>
  <si>
    <t>01.07.2020 16:15:15</t>
  </si>
  <si>
    <t>01.07.2020 16:15:16</t>
  </si>
  <si>
    <t>01.07.2020 16:15:18</t>
  </si>
  <si>
    <t>01.07.2020 16:15:19</t>
  </si>
  <si>
    <t>01.07.2020 16:15:21</t>
  </si>
  <si>
    <t>01.07.2020 16:15:22</t>
  </si>
  <si>
    <t>01.07.2020 16:15:27</t>
  </si>
  <si>
    <t>01.07.2020 16:15:28</t>
  </si>
  <si>
    <t>01.07.2020 16:16:30</t>
  </si>
  <si>
    <t>01.07.2020 16:16:31</t>
  </si>
  <si>
    <t>01.07.2020 16:16:33</t>
  </si>
  <si>
    <t>01.07.2020 16:16:34</t>
  </si>
  <si>
    <t>01.07.2020 16:16:36</t>
  </si>
  <si>
    <t>01.07.2020 16:16:37</t>
  </si>
  <si>
    <t>01.07.2020 16:16:39</t>
  </si>
  <si>
    <t>01.07.2020 16:16:43</t>
  </si>
  <si>
    <t>01.07.2020 16:16:45</t>
  </si>
  <si>
    <t>01.07.2020 16:20:16</t>
  </si>
  <si>
    <t>01.07.2020 16:20:18</t>
  </si>
  <si>
    <t>01.07.2020 16:20:22</t>
  </si>
  <si>
    <t>01.07.2020 16:20:24</t>
  </si>
  <si>
    <t>01.07.2020 16:20:27</t>
  </si>
  <si>
    <t>01.07.2020 16:20:31</t>
  </si>
  <si>
    <t>01.07.2020 16:20:34</t>
  </si>
  <si>
    <t>01.07.2020 16:20:51</t>
  </si>
  <si>
    <t>01.07.2020 16:20:52</t>
  </si>
  <si>
    <t>01.07.2020 16:20:54</t>
  </si>
  <si>
    <t>01.07.2020 16:20:55</t>
  </si>
  <si>
    <t>01.07.2020 16:20:57</t>
  </si>
  <si>
    <t>01.07.2020 16:20:58</t>
  </si>
  <si>
    <t>01.07.2020 16:21:00</t>
  </si>
  <si>
    <t>01.07.2020 16:21:01</t>
  </si>
  <si>
    <t>01.07.2020 16:21:03</t>
  </si>
  <si>
    <t>01.07.2020 16:21:08</t>
  </si>
  <si>
    <t>01.07.2020 16:21:09</t>
  </si>
  <si>
    <t>01.07.2020 16:21:11</t>
  </si>
  <si>
    <t>01.07.2020 16:21:15</t>
  </si>
  <si>
    <t>01.07.2020 16:21:17</t>
  </si>
  <si>
    <t>01.07.2020 16:21:18</t>
  </si>
  <si>
    <t>01.07.2020 16:21:20</t>
  </si>
  <si>
    <t>01.07.2020 16:21:21</t>
  </si>
  <si>
    <t>01.07.2020 16:21:23</t>
  </si>
  <si>
    <t>01.07.2020 16:21:27</t>
  </si>
  <si>
    <t>01.07.2020 16:21:30</t>
  </si>
  <si>
    <t>01.07.2020 16:21:36</t>
  </si>
  <si>
    <t>01.07.2020 16:21:38</t>
  </si>
  <si>
    <t>01.07.2020 16:21:39</t>
  </si>
  <si>
    <t>01.07.2020 16:21:41</t>
  </si>
  <si>
    <t>01.07.2020 16:21:42</t>
  </si>
  <si>
    <t>01.07.2020 16:21:44</t>
  </si>
  <si>
    <t>01.07.2020 16:23:33</t>
  </si>
  <si>
    <t>01.07.2020 16:23:39</t>
  </si>
  <si>
    <t>01.07.2020 16:23:40</t>
  </si>
  <si>
    <t>01.07.2020 16:23:42</t>
  </si>
  <si>
    <t>01.07.2020 16:23:43</t>
  </si>
  <si>
    <t>01.07.2020 16:24:21</t>
  </si>
  <si>
    <t>01.07.2020 16:24:22</t>
  </si>
  <si>
    <t>01.07.2020 16:24:24</t>
  </si>
  <si>
    <t>01.07.2020 16:24:25</t>
  </si>
  <si>
    <t>01.07.2020 16:24:28</t>
  </si>
  <si>
    <t>01.07.2020 16:24:30</t>
  </si>
  <si>
    <t>01.07.2020 16:24:56</t>
  </si>
  <si>
    <t>01.07.2020 16:24:57</t>
  </si>
  <si>
    <t>01.07.2020 16:24:59</t>
  </si>
  <si>
    <t>01.07.2020 16:25:00</t>
  </si>
  <si>
    <t>01.07.2020 16:25:02</t>
  </si>
  <si>
    <t>01.07.2020 16:25:03</t>
  </si>
  <si>
    <t>01.07.2020 16:25:05</t>
  </si>
  <si>
    <t>01.07.2020 16:25:09</t>
  </si>
  <si>
    <t>01.07.2020 16:25:11</t>
  </si>
  <si>
    <t>01.07.2020 16:25:12</t>
  </si>
  <si>
    <t>01.07.2020 16:25:14</t>
  </si>
  <si>
    <t>01.07.2020 16:25:15</t>
  </si>
  <si>
    <t>01.07.2020 16:25:50</t>
  </si>
  <si>
    <t>01.07.2020 16:26:53</t>
  </si>
  <si>
    <t>01.07.2020 16:26:54</t>
  </si>
  <si>
    <t>01.07.2020 16:27:00</t>
  </si>
  <si>
    <t>01.07.2020 16:27:01</t>
  </si>
  <si>
    <t>01.07.2020 16:27:03</t>
  </si>
  <si>
    <t>01.07.2020 16:27:04</t>
  </si>
  <si>
    <t>01.07.2020 16:27:06</t>
  </si>
  <si>
    <t>01.07.2020 16:27:07</t>
  </si>
  <si>
    <t>01.07.2020 16:28:39</t>
  </si>
  <si>
    <t>01.07.2020 16:28:42</t>
  </si>
  <si>
    <t>01.07.2020 16:28:48</t>
  </si>
  <si>
    <t>01.07.2020 16:28:50</t>
  </si>
  <si>
    <t>01.07.2020 16:28:51</t>
  </si>
  <si>
    <t>01.07.2020 16:28:53</t>
  </si>
  <si>
    <t>01.07.2020 16:28:54</t>
  </si>
  <si>
    <t>01.07.2020 16:31:07</t>
  </si>
  <si>
    <t>01.07.2020 16:31:09</t>
  </si>
  <si>
    <t>01.07.2020 16:31:10</t>
  </si>
  <si>
    <t>01.07.2020 16:31:12</t>
  </si>
  <si>
    <t>01.07.2020 16:31:13</t>
  </si>
  <si>
    <t>01.07.2020 16:31:42</t>
  </si>
  <si>
    <t>01.07.2020 16:31:43</t>
  </si>
  <si>
    <t>01.07.2020 16:31:45</t>
  </si>
  <si>
    <t>01.07.2020 16:31:46</t>
  </si>
  <si>
    <t>01.07.2020 16:31:48</t>
  </si>
  <si>
    <t>01.07.2020 16:31:49</t>
  </si>
  <si>
    <t>01.07.2020 16:31:51</t>
  </si>
  <si>
    <t>01.07.2020 16:31:55</t>
  </si>
  <si>
    <t>01.07.2020 16:33:34</t>
  </si>
  <si>
    <t>01.07.2020 16:33:36</t>
  </si>
  <si>
    <t>01.07.2020 16:33:39</t>
  </si>
  <si>
    <t>01.07.2020 16:33:40</t>
  </si>
  <si>
    <t>01.07.2020 16:33:42</t>
  </si>
  <si>
    <t>01.07.2020 16:33:43</t>
  </si>
  <si>
    <t>01.07.2020 16:33:45</t>
  </si>
  <si>
    <t>01.07.2020 16:33:46</t>
  </si>
  <si>
    <t>01.07.2020 16:33:48</t>
  </si>
  <si>
    <t>01.07.2020 16:33:49</t>
  </si>
  <si>
    <t>01.07.2020 16:33:56</t>
  </si>
  <si>
    <t>01.07.2020 16:34:09</t>
  </si>
  <si>
    <t>01.07.2020 16:34:10</t>
  </si>
  <si>
    <t>01.07.2020 16:34:12</t>
  </si>
  <si>
    <t>01.07.2020 16:34:13</t>
  </si>
  <si>
    <t>01.07.2020 16:34:15</t>
  </si>
  <si>
    <t>01.07.2020 16:34:19</t>
  </si>
  <si>
    <t>01.07.2020 16:34:33</t>
  </si>
  <si>
    <t>01.07.2020 16:35:07</t>
  </si>
  <si>
    <t>01.07.2020 16:35:09</t>
  </si>
  <si>
    <t>01.07.2020 16:35:10</t>
  </si>
  <si>
    <t>01.07.2020 16:35:12</t>
  </si>
  <si>
    <t>01.07.2020 16:35:13</t>
  </si>
  <si>
    <t>01.07.2020 16:35:15</t>
  </si>
  <si>
    <t>01.07.2020 16:35:18</t>
  </si>
  <si>
    <t>01.07.2020 16:35:19</t>
  </si>
  <si>
    <t>01.07.2020 16:35:36</t>
  </si>
  <si>
    <t>01.07.2020 16:35:43</t>
  </si>
  <si>
    <t>01.07.2020 16:35:45</t>
  </si>
  <si>
    <t>01.07.2020 16:35:46</t>
  </si>
  <si>
    <t>01.07.2020 16:35:48</t>
  </si>
  <si>
    <t>01.07.2020 16:35:49</t>
  </si>
  <si>
    <t>01.07.2020 16:36:21</t>
  </si>
  <si>
    <t>01.07.2020 16:36:25</t>
  </si>
  <si>
    <t>01.07.2020 16:36:27</t>
  </si>
  <si>
    <t>01.07.2020 16:36:33</t>
  </si>
  <si>
    <t>01.07.2020 16:36:59</t>
  </si>
  <si>
    <t>01.07.2020 16:37:00</t>
  </si>
  <si>
    <t>01.07.2020 16:37:05</t>
  </si>
  <si>
    <t>01.07.2020 16:38:13</t>
  </si>
  <si>
    <t>01.07.2020 16:38:22</t>
  </si>
  <si>
    <t>01.07.2020 16:38:25</t>
  </si>
  <si>
    <t>01.07.2020 16:38:27</t>
  </si>
  <si>
    <t>01.07.2020 16:38:28</t>
  </si>
  <si>
    <t>01.07.2020 16:38:30</t>
  </si>
  <si>
    <t>01.07.2020 16:38:45</t>
  </si>
  <si>
    <t>01.07.2020 16:38:46</t>
  </si>
  <si>
    <t>01.07.2020 16:38:48</t>
  </si>
  <si>
    <t>01.07.2020 16:38:49</t>
  </si>
  <si>
    <t>01.07.2020 16:39:04</t>
  </si>
  <si>
    <t>01.07.2020 16:41:51</t>
  </si>
  <si>
    <t>01.07.2020 16:41:53</t>
  </si>
  <si>
    <t>01.07.2020 16:42:01</t>
  </si>
  <si>
    <t>01.07.2020 16:42:03</t>
  </si>
  <si>
    <t>01.07.2020 16:42:04</t>
  </si>
  <si>
    <t>01.07.2020 16:42:06</t>
  </si>
  <si>
    <t>01.07.2020 16:42:07</t>
  </si>
  <si>
    <t>01.07.2020 16:42:09</t>
  </si>
  <si>
    <t>01.07.2020 16:42:10</t>
  </si>
  <si>
    <t>01.07.2020 16:42:16</t>
  </si>
  <si>
    <t>01.07.2020 16:42:18</t>
  </si>
  <si>
    <t>01.07.2020 16:42:19</t>
  </si>
  <si>
    <t>01.07.2020 16:42:21</t>
  </si>
  <si>
    <t>01.07.2020 16:42:22</t>
  </si>
  <si>
    <t>01.07.2020 16:42:24</t>
  </si>
  <si>
    <t>01.07.2020 16:42:37</t>
  </si>
  <si>
    <t>01.07.2020 16:43:13</t>
  </si>
  <si>
    <t>01.07.2020 16:43:15</t>
  </si>
  <si>
    <t>01.07.2020 16:43:16</t>
  </si>
  <si>
    <t>01.07.2020 16:43:18</t>
  </si>
  <si>
    <t>01.07.2020 16:43:19</t>
  </si>
  <si>
    <t>01.07.2020 16:43:22</t>
  </si>
  <si>
    <t>01.07.2020 16:43:33</t>
  </si>
  <si>
    <t>01.07.2020 16:43:34</t>
  </si>
  <si>
    <t>01.07.2020 16:43:36</t>
  </si>
  <si>
    <t>01.07.2020 16:43:37</t>
  </si>
  <si>
    <t>01.07.2020 16:43:39</t>
  </si>
  <si>
    <t>01.07.2020 16:43:40</t>
  </si>
  <si>
    <t>01.07.2020 16:43:45</t>
  </si>
  <si>
    <t>01.07.2020 16:45:48</t>
  </si>
  <si>
    <t>01.07.2020 16:46:18</t>
  </si>
  <si>
    <t>01.07.2020 16:46:19</t>
  </si>
  <si>
    <t>01.07.2020 16:46:21</t>
  </si>
  <si>
    <t>01.07.2020 16:46:22</t>
  </si>
  <si>
    <t>01.07.2020 16:46:24</t>
  </si>
  <si>
    <t>01.07.2020 16:46:25</t>
  </si>
  <si>
    <t>01.07.2020 16:46:34</t>
  </si>
  <si>
    <t>01.07.2020 16:46:36</t>
  </si>
  <si>
    <t>01.07.2020 16:46:37</t>
  </si>
  <si>
    <t>01.07.2020 16:46:39</t>
  </si>
  <si>
    <t>01.07.2020 16:46:40</t>
  </si>
  <si>
    <t>01.07.2020 16:46:45</t>
  </si>
  <si>
    <t>01.07.2020 16:46:46</t>
  </si>
  <si>
    <t>01.07.2020 16:47:44</t>
  </si>
  <si>
    <t>01.07.2020 16:47:45</t>
  </si>
  <si>
    <t>01.07.2020 16:47:47</t>
  </si>
  <si>
    <t>01.07.2020 16:47:48</t>
  </si>
  <si>
    <t>01.07.2020 16:47:50</t>
  </si>
  <si>
    <t>01.07.2020 16:47:53</t>
  </si>
  <si>
    <t>01.07.2020 16:48:00</t>
  </si>
  <si>
    <t>01.07.2020 16:48:03</t>
  </si>
  <si>
    <t>01.07.2020 16:48:04</t>
  </si>
  <si>
    <t>01.07.2020 16:48:06</t>
  </si>
  <si>
    <t>01.07.2020 16:48:07</t>
  </si>
  <si>
    <t>01.07.2020 16:48:09</t>
  </si>
  <si>
    <t>01.07.2020 16:48:10</t>
  </si>
  <si>
    <t>01.07.2020 16:48:13</t>
  </si>
  <si>
    <t>01.07.2020 16:48:15</t>
  </si>
  <si>
    <t>01.07.2020 16:48:16</t>
  </si>
  <si>
    <t>01.07.2020 16:48:18</t>
  </si>
  <si>
    <t>01.07.2020 16:48:19</t>
  </si>
  <si>
    <t>01.07.2020 16:48:21</t>
  </si>
  <si>
    <t>01.07.2020 16:48:25</t>
  </si>
  <si>
    <t>01.07.2020 16:48:52</t>
  </si>
  <si>
    <t>01.07.2020 16:49:04</t>
  </si>
  <si>
    <t>01.07.2020 16:49:06</t>
  </si>
  <si>
    <t>01.07.2020 16:49:07</t>
  </si>
  <si>
    <t>01.07.2020 16:49:09</t>
  </si>
  <si>
    <t>01.07.2020 16:49:10</t>
  </si>
  <si>
    <t>01.07.2020 16:49:12</t>
  </si>
  <si>
    <t>01.07.2020 16:49:13</t>
  </si>
  <si>
    <t>01.07.2020 16:49:25</t>
  </si>
  <si>
    <t>01.07.2020 16:49:27</t>
  </si>
  <si>
    <t>01.07.2020 16:49:31</t>
  </si>
  <si>
    <t>01.07.2020 16:49:33</t>
  </si>
  <si>
    <t>01.07.2020 16:49:34</t>
  </si>
  <si>
    <t>01.07.2020 16:49:36</t>
  </si>
  <si>
    <t>01.07.2020 16:49:37</t>
  </si>
  <si>
    <t>01.07.2020 16:49:39</t>
  </si>
  <si>
    <t>01.07.2020 16:50:39</t>
  </si>
  <si>
    <t>01.07.2020 16:50:47</t>
  </si>
  <si>
    <t>01.07.2020 16:50:48</t>
  </si>
  <si>
    <t>01.07.2020 16:50:50</t>
  </si>
  <si>
    <t>01.07.2020 16:50:51</t>
  </si>
  <si>
    <t>01.07.2020 16:50:53</t>
  </si>
  <si>
    <t>01.07.2020 16:50:54</t>
  </si>
  <si>
    <t>01.07.2020 16:50:56</t>
  </si>
  <si>
    <t>01.07.2020 16:50:57</t>
  </si>
  <si>
    <t>01.07.2020 16:50:59</t>
  </si>
  <si>
    <t>01.07.2020 16:51:00</t>
  </si>
  <si>
    <t>01.07.2020 16:51:02</t>
  </si>
  <si>
    <t>01.07.2020 16:51:03</t>
  </si>
  <si>
    <t>01.07.2020 16:51:36</t>
  </si>
  <si>
    <t>01.07.2020 16:51:39</t>
  </si>
  <si>
    <t>01.07.2020 16:51:41</t>
  </si>
  <si>
    <t>01.07.2020 16:51:42</t>
  </si>
  <si>
    <t>01.07.2020 16:51:44</t>
  </si>
  <si>
    <t>01.07.2020 16:51:45</t>
  </si>
  <si>
    <t>01.07.2020 16:53:37</t>
  </si>
  <si>
    <t>01.07.2020 16:53:39</t>
  </si>
  <si>
    <t>01.07.2020 16:53:40</t>
  </si>
  <si>
    <t>01.07.2020 16:53:42</t>
  </si>
  <si>
    <t>01.07.2020 16:53:43</t>
  </si>
  <si>
    <t>01.07.2020 16:55:06</t>
  </si>
  <si>
    <t>01.07.2020 16:55:10</t>
  </si>
  <si>
    <t>01.07.2020 16:55:12</t>
  </si>
  <si>
    <t>01.07.2020 16:55:13</t>
  </si>
  <si>
    <t>01.07.2020 16:55:15</t>
  </si>
  <si>
    <t>01.07.2020 16:55:16</t>
  </si>
  <si>
    <t>01.07.2020 16:55:18</t>
  </si>
  <si>
    <t>01.07.2020 16:56:13</t>
  </si>
  <si>
    <t>01.07.2020 16:56:15</t>
  </si>
  <si>
    <t>01.07.2020 16:56:16</t>
  </si>
  <si>
    <t>01.07.2020 16:56:19</t>
  </si>
  <si>
    <t>01.07.2020 16:56:21</t>
  </si>
  <si>
    <t>01.07.2020 16:56:22</t>
  </si>
  <si>
    <t>01.07.2020 16:56:24</t>
  </si>
  <si>
    <t>01.07.2020 16:56:48</t>
  </si>
  <si>
    <t>01.07.2020 16:58:56</t>
  </si>
  <si>
    <t>01.07.2020 17:00:47</t>
  </si>
  <si>
    <t>01.07.2020 17:00:48</t>
  </si>
  <si>
    <t>01.07.2020 17:00:50</t>
  </si>
  <si>
    <t>01.07.2020 17:00:51</t>
  </si>
  <si>
    <t>01.07.2020 17:00:53</t>
  </si>
  <si>
    <t>01.07.2020 17:00:54</t>
  </si>
  <si>
    <t>01.07.2020 17:01:18</t>
  </si>
  <si>
    <t>01.07.2020 17:01:19</t>
  </si>
  <si>
    <t>01.07.2020 17:01:21</t>
  </si>
  <si>
    <t>01.07.2020 17:01:22</t>
  </si>
  <si>
    <t>01.07.2020 17:01:24</t>
  </si>
  <si>
    <t>01.07.2020 17:01:25</t>
  </si>
  <si>
    <t>01.07.2020 17:01:27</t>
  </si>
  <si>
    <t>01.07.2020 17:03:45</t>
  </si>
  <si>
    <t>01.07.2020 17:05:25</t>
  </si>
  <si>
    <t>01.07.2020 17:05:59</t>
  </si>
  <si>
    <t>01.07.2020 17:06:00</t>
  </si>
  <si>
    <t>01.07.2020 17:06:02</t>
  </si>
  <si>
    <t>01.07.2020 17:06:03</t>
  </si>
  <si>
    <t>01.07.2020 17:06:05</t>
  </si>
  <si>
    <t>01.07.2020 17:06:30</t>
  </si>
  <si>
    <t>01.07.2020 17:06:36</t>
  </si>
  <si>
    <t>01.07.2020 17:06:38</t>
  </si>
  <si>
    <t>01.07.2020 17:06:39</t>
  </si>
  <si>
    <t>01.07.2020 17:06:42</t>
  </si>
  <si>
    <t>01.07.2020 17:06:44</t>
  </si>
  <si>
    <t>01.07.2020 17:06:45</t>
  </si>
  <si>
    <t>01.07.2020 17:06:49</t>
  </si>
  <si>
    <t>01.07.2020 17:06:50</t>
  </si>
  <si>
    <t>01.07.2020 17:06:52</t>
  </si>
  <si>
    <t>01.07.2020 17:06:53</t>
  </si>
  <si>
    <t>01.07.2020 17:07:13</t>
  </si>
  <si>
    <t>01.07.2020 17:07:15</t>
  </si>
  <si>
    <t>01.07.2020 17:07:16</t>
  </si>
  <si>
    <t>01.07.2020 17:07:18</t>
  </si>
  <si>
    <t>01.07.2020 17:07:19</t>
  </si>
  <si>
    <t>01.07.2020 17:07:21</t>
  </si>
  <si>
    <t>01.07.2020 17:07:30</t>
  </si>
  <si>
    <t>01.07.2020 17:07:31</t>
  </si>
  <si>
    <t>01.07.2020 17:07:33</t>
  </si>
  <si>
    <t>01.07.2020 17:07:34</t>
  </si>
  <si>
    <t>01.07.2020 17:07:39</t>
  </si>
  <si>
    <t>01.07.2020 17:07:40</t>
  </si>
  <si>
    <t>01.07.2020 17:07:42</t>
  </si>
  <si>
    <t>01.07.2020 17:07:43</t>
  </si>
  <si>
    <t>01.07.2020 17:07:45</t>
  </si>
  <si>
    <t>01.07.2020 17:07:46</t>
  </si>
  <si>
    <t>01.07.2020 17:07:48</t>
  </si>
  <si>
    <t>01.07.2020 17:09:27</t>
  </si>
  <si>
    <t>01.07.2020 17:09:28</t>
  </si>
  <si>
    <t>01.07.2020 17:09:30</t>
  </si>
  <si>
    <t>01.07.2020 17:09:42</t>
  </si>
  <si>
    <t>01.07.2020 17:09:43</t>
  </si>
  <si>
    <t>01.07.2020 17:09:45</t>
  </si>
  <si>
    <t>01.07.2020 17:09:46</t>
  </si>
  <si>
    <t>01.07.2020 17:09:48</t>
  </si>
  <si>
    <t>01.07.2020 17:09:49</t>
  </si>
  <si>
    <t>01.07.2020 17:09:51</t>
  </si>
  <si>
    <t>01.07.2020 17:09:54</t>
  </si>
  <si>
    <t>01.07.2020 17:10:00</t>
  </si>
  <si>
    <t>01.07.2020 17:10:27</t>
  </si>
  <si>
    <t>01.07.2020 17:10:28</t>
  </si>
  <si>
    <t>01.07.2020 17:10:30</t>
  </si>
  <si>
    <t>01.07.2020 17:10:31</t>
  </si>
  <si>
    <t>01.07.2020 17:10:33</t>
  </si>
  <si>
    <t>01.07.2020 17:10:34</t>
  </si>
  <si>
    <t>01.07.2020 17:10:36</t>
  </si>
  <si>
    <t>01.07.2020 17:10:39</t>
  </si>
  <si>
    <t>01.07.2020 17:10:40</t>
  </si>
  <si>
    <t>01.07.2020 17:10:42</t>
  </si>
  <si>
    <t>01.07.2020 17:12:44</t>
  </si>
  <si>
    <t>01.07.2020 17:12:45</t>
  </si>
  <si>
    <t>01.07.2020 17:12:47</t>
  </si>
  <si>
    <t>01.07.2020 17:12:48</t>
  </si>
  <si>
    <t>01.07.2020 17:13:34</t>
  </si>
  <si>
    <t>01.07.2020 17:14:07</t>
  </si>
  <si>
    <t>01.07.2020 17:14:09</t>
  </si>
  <si>
    <t>01.07.2020 17:14:12</t>
  </si>
  <si>
    <t>01.07.2020 17:14:13</t>
  </si>
  <si>
    <t>01.07.2020 17:14:15</t>
  </si>
  <si>
    <t>01.07.2020 17:14:16</t>
  </si>
  <si>
    <t>01.07.2020 17:14:18</t>
  </si>
  <si>
    <t>01.07.2020 17:14:19</t>
  </si>
  <si>
    <t>01.07.2020 17:14:21</t>
  </si>
  <si>
    <t>01.07.2020 17:14:22</t>
  </si>
  <si>
    <t>01.07.2020 17:14:24</t>
  </si>
  <si>
    <t>01.07.2020 17:14:25</t>
  </si>
  <si>
    <t>01.07.2020 17:14:27</t>
  </si>
  <si>
    <t>01.07.2020 17:15:09</t>
  </si>
  <si>
    <t>01.07.2020 17:15:10</t>
  </si>
  <si>
    <t>01.07.2020 17:15:13</t>
  </si>
  <si>
    <t>01.07.2020 17:15:22</t>
  </si>
  <si>
    <t>01.07.2020 17:15:24</t>
  </si>
  <si>
    <t>01.07.2020 17:15:25</t>
  </si>
  <si>
    <t>01.07.2020 17:15:27</t>
  </si>
  <si>
    <t>01.07.2020 17:15:28</t>
  </si>
  <si>
    <t>01.07.2020 17:15:39</t>
  </si>
  <si>
    <t>01.07.2020 17:15:40</t>
  </si>
  <si>
    <t>01.07.2020 17:15:42</t>
  </si>
  <si>
    <t>01.07.2020 17:15:43</t>
  </si>
  <si>
    <t>01.07.2020 17:15:45</t>
  </si>
  <si>
    <t>01.07.2020 17:15:46</t>
  </si>
  <si>
    <t>01.07.2020 17:15:51</t>
  </si>
  <si>
    <t>01.07.2020 17:16:03</t>
  </si>
  <si>
    <t>01.07.2020 17:16:04</t>
  </si>
  <si>
    <t>01.07.2020 17:16:06</t>
  </si>
  <si>
    <t>01.07.2020 17:16:12</t>
  </si>
  <si>
    <t>01.07.2020 17:16:15</t>
  </si>
  <si>
    <t>01.07.2020 17:16:16</t>
  </si>
  <si>
    <t>01.07.2020 17:16:18</t>
  </si>
  <si>
    <t>01.07.2020 17:16:19</t>
  </si>
  <si>
    <t>01.07.2020 17:16:21</t>
  </si>
  <si>
    <t>01.07.2020 17:16:22</t>
  </si>
  <si>
    <t>01.07.2020 17:16:24</t>
  </si>
  <si>
    <t>01.07.2020 17:16:27</t>
  </si>
  <si>
    <t>01.07.2020 17:16:28</t>
  </si>
  <si>
    <t>01.07.2020 17:17:24</t>
  </si>
  <si>
    <t>01.07.2020 17:17:27</t>
  </si>
  <si>
    <t>01.07.2020 17:17:28</t>
  </si>
  <si>
    <t>01.07.2020 17:17:30</t>
  </si>
  <si>
    <t>01.07.2020 17:17:33</t>
  </si>
  <si>
    <t>01.07.2020 17:17:34</t>
  </si>
  <si>
    <t>01.07.2020 17:17:36</t>
  </si>
  <si>
    <t>01.07.2020 17:17:37</t>
  </si>
  <si>
    <t>01.07.2020 17:17:39</t>
  </si>
  <si>
    <t>01.07.2020 17:17:40</t>
  </si>
  <si>
    <t>01.07.2020 17:18:09</t>
  </si>
  <si>
    <t>01.07.2020 17:18:15</t>
  </si>
  <si>
    <t>01.07.2020 17:18:16</t>
  </si>
  <si>
    <t>01.07.2020 17:18:18</t>
  </si>
  <si>
    <t>01.07.2020 17:18:19</t>
  </si>
  <si>
    <t>01.07.2020 17:18:21</t>
  </si>
  <si>
    <t>01.07.2020 17:18:22</t>
  </si>
  <si>
    <t>01.07.2020 17:18:24</t>
  </si>
  <si>
    <t>01.07.2020 17:18:36</t>
  </si>
  <si>
    <t>01.07.2020 17:18:40</t>
  </si>
  <si>
    <t>01.07.2020 17:18:42</t>
  </si>
  <si>
    <t>01.07.2020 17:18:45</t>
  </si>
  <si>
    <t>01.07.2020 17:18:46</t>
  </si>
  <si>
    <t>01.07.2020 17:18:48</t>
  </si>
  <si>
    <t>01.07.2020 17:18:49</t>
  </si>
  <si>
    <t>01.07.2020 17:18:51</t>
  </si>
  <si>
    <t>01.07.2020 17:18:52</t>
  </si>
  <si>
    <t>01.07.2020 17:18:57</t>
  </si>
  <si>
    <t>01.07.2020 17:18:58</t>
  </si>
  <si>
    <t>01.07.2020 17:19:00</t>
  </si>
  <si>
    <t>01.07.2020 17:19:01</t>
  </si>
  <si>
    <t>01.07.2020 17:19:03</t>
  </si>
  <si>
    <t>01.07.2020 17:19:04</t>
  </si>
  <si>
    <t>01.07.2020 17:19:06</t>
  </si>
  <si>
    <t>01.07.2020 17:19:09</t>
  </si>
  <si>
    <t>01.07.2020 17:19:10</t>
  </si>
  <si>
    <t>01.07.2020 17:19:12</t>
  </si>
  <si>
    <t>01.07.2020 17:19:16</t>
  </si>
  <si>
    <t>01.07.2020 17:19:22</t>
  </si>
  <si>
    <t>01.07.2020 17:19:24</t>
  </si>
  <si>
    <t>01.07.2020 17:19:25</t>
  </si>
  <si>
    <t>01.07.2020 17:19:27</t>
  </si>
  <si>
    <t>01.07.2020 17:19:34</t>
  </si>
  <si>
    <t>01.07.2020 17:19:36</t>
  </si>
  <si>
    <t>01.07.2020 17:19:37</t>
  </si>
  <si>
    <t>01.07.2020 17:19:39</t>
  </si>
  <si>
    <t>01.07.2020 17:19:40</t>
  </si>
  <si>
    <t>01.07.2020 17:19:51</t>
  </si>
  <si>
    <t>01.07.2020 17:19:53</t>
  </si>
  <si>
    <t>01.07.2020 17:19:54</t>
  </si>
  <si>
    <t>01.07.2020 17:19:56</t>
  </si>
  <si>
    <t>01.07.2020 17:20:00</t>
  </si>
  <si>
    <t>01.07.2020 17:20:01</t>
  </si>
  <si>
    <t>01.07.2020 17:20:03</t>
  </si>
  <si>
    <t>01.07.2020 17:20:04</t>
  </si>
  <si>
    <t>01.07.2020 17:20:07</t>
  </si>
  <si>
    <t>01.07.2020 17:20:09</t>
  </si>
  <si>
    <t>01.07.2020 17:20:22</t>
  </si>
  <si>
    <t>01.07.2020 17:20:24</t>
  </si>
  <si>
    <t>01.07.2020 17:20:25</t>
  </si>
  <si>
    <t>01.07.2020 17:20:27</t>
  </si>
  <si>
    <t>01.07.2020 17:20:28</t>
  </si>
  <si>
    <t>01.07.2020 17:20:30</t>
  </si>
  <si>
    <t>01.07.2020 17:20:37</t>
  </si>
  <si>
    <t>01.07.2020 17:20:39</t>
  </si>
  <si>
    <t>01.07.2020 17:20:42</t>
  </si>
  <si>
    <t>01.07.2020 17:20:43</t>
  </si>
  <si>
    <t>01.07.2020 17:20:45</t>
  </si>
  <si>
    <t>01.07.2020 17:20:46</t>
  </si>
  <si>
    <t>01.07.2020 17:20:48</t>
  </si>
  <si>
    <t>01.07.2020 17:22:12</t>
  </si>
  <si>
    <t>01.07.2020 17:22:13</t>
  </si>
  <si>
    <t>01.07.2020 17:22:16</t>
  </si>
  <si>
    <t>01.07.2020 17:22:18</t>
  </si>
  <si>
    <t>01.07.2020 17:22:19</t>
  </si>
  <si>
    <t>01.07.2020 17:22:21</t>
  </si>
  <si>
    <t>01.07.2020 17:22:22</t>
  </si>
  <si>
    <t>01.07.2020 17:22:24</t>
  </si>
  <si>
    <t>01.07.2020 17:23:04</t>
  </si>
  <si>
    <t>01.07.2020 17:23:07</t>
  </si>
  <si>
    <t>01.07.2020 17:23:09</t>
  </si>
  <si>
    <t>01.07.2020 17:23:15</t>
  </si>
  <si>
    <t>01.07.2020 17:23:16</t>
  </si>
  <si>
    <t>01.07.2020 17:23:18</t>
  </si>
  <si>
    <t>01.07.2020 17:23:19</t>
  </si>
  <si>
    <t>01.07.2020 17:23:21</t>
  </si>
  <si>
    <t>01.07.2020 17:23:22</t>
  </si>
  <si>
    <t>01.07.2020 17:23:24</t>
  </si>
  <si>
    <t>01.07.2020 17:23:31</t>
  </si>
  <si>
    <t>01.07.2020 17:23:33</t>
  </si>
  <si>
    <t>01.07.2020 17:23:37</t>
  </si>
  <si>
    <t>01.07.2020 17:23:39</t>
  </si>
  <si>
    <t>01.07.2020 17:23:40</t>
  </si>
  <si>
    <t>01.07.2020 17:23:45</t>
  </si>
  <si>
    <t>01.07.2020 17:23:46</t>
  </si>
  <si>
    <t>01.07.2020 17:23:48</t>
  </si>
  <si>
    <t>01.07.2020 17:23:49</t>
  </si>
  <si>
    <t>01.07.2020 17:23:51</t>
  </si>
  <si>
    <t>01.07.2020 17:23:52</t>
  </si>
  <si>
    <t>01.07.2020 17:24:01</t>
  </si>
  <si>
    <t>01.07.2020 17:24:03</t>
  </si>
  <si>
    <t>01.07.2020 17:24:04</t>
  </si>
  <si>
    <t>01.07.2020 17:24:12</t>
  </si>
  <si>
    <t>01.07.2020 17:24:47</t>
  </si>
  <si>
    <t>01.07.2020 17:24:48</t>
  </si>
  <si>
    <t>01.07.2020 17:24:51</t>
  </si>
  <si>
    <t>01.07.2020 17:24:53</t>
  </si>
  <si>
    <t>01.07.2020 17:24:54</t>
  </si>
  <si>
    <t>01.07.2020 17:24:56</t>
  </si>
  <si>
    <t>01.07.2020 17:24:57</t>
  </si>
  <si>
    <t>01.07.2020 17:24:59</t>
  </si>
  <si>
    <t>01.07.2020 17:25:45</t>
  </si>
  <si>
    <t>01.07.2020 17:25:48</t>
  </si>
  <si>
    <t>01.07.2020 17:25:50</t>
  </si>
  <si>
    <t>01.07.2020 17:25:51</t>
  </si>
  <si>
    <t>01.07.2020 17:25:53</t>
  </si>
  <si>
    <t>01.07.2020 17:25:58</t>
  </si>
  <si>
    <t>01.07.2020 17:25:59</t>
  </si>
  <si>
    <t>01.07.2020 17:26:01</t>
  </si>
  <si>
    <t>01.07.2020 17:26:05</t>
  </si>
  <si>
    <t>01.07.2020 17:26:08</t>
  </si>
  <si>
    <t>01.07.2020 17:27:53</t>
  </si>
  <si>
    <t>01.07.2020 17:29:37</t>
  </si>
  <si>
    <t>01.07.2020 17:29:39</t>
  </si>
  <si>
    <t>01.07.2020 17:29:40</t>
  </si>
  <si>
    <t>01.07.2020 17:29:42</t>
  </si>
  <si>
    <t>01.07.2020 17:29:43</t>
  </si>
  <si>
    <t>01.07.2020 17:29:48</t>
  </si>
  <si>
    <t>01.07.2020 17:30:13</t>
  </si>
  <si>
    <t>01.07.2020 17:30:18</t>
  </si>
  <si>
    <t>01.07.2020 17:30:19</t>
  </si>
  <si>
    <t>01.07.2020 17:30:21</t>
  </si>
  <si>
    <t>01.07.2020 17:30:22</t>
  </si>
  <si>
    <t>01.07.2020 17:30:24</t>
  </si>
  <si>
    <t>01.07.2020 17:30:30</t>
  </si>
  <si>
    <t>01.07.2020 17:32:03</t>
  </si>
  <si>
    <t>01.07.2020 17:32:04</t>
  </si>
  <si>
    <t>01.07.2020 17:32:06</t>
  </si>
  <si>
    <t>01.07.2020 17:33:19</t>
  </si>
  <si>
    <t>01.07.2020 17:33:21</t>
  </si>
  <si>
    <t>01.07.2020 17:33:22</t>
  </si>
  <si>
    <t>01.07.2020 17:33:24</t>
  </si>
  <si>
    <t>01.07.2020 17:33:25</t>
  </si>
  <si>
    <t>01.07.2020 17:34:12</t>
  </si>
  <si>
    <t>01.07.2020 17:34:13</t>
  </si>
  <si>
    <t>01.07.2020 17:34:15</t>
  </si>
  <si>
    <t>01.07.2020 17:34:16</t>
  </si>
  <si>
    <t>01.07.2020 17:35:19</t>
  </si>
  <si>
    <t>01.07.2020 17:35:21</t>
  </si>
  <si>
    <t>01.07.2020 17:35:22</t>
  </si>
  <si>
    <t>01.07.2020 17:35:24</t>
  </si>
  <si>
    <t>01.07.2020 17:35:25</t>
  </si>
  <si>
    <t>01.07.2020 17:36:36</t>
  </si>
  <si>
    <t>01.07.2020 17:36:37</t>
  </si>
  <si>
    <t>01.07.2020 17:36:39</t>
  </si>
  <si>
    <t>01.07.2020 17:36:40</t>
  </si>
  <si>
    <t>01.07.2020 17:36:42</t>
  </si>
  <si>
    <t>01.07.2020 17:36:43</t>
  </si>
  <si>
    <t>01.07.2020 17:36:47</t>
  </si>
  <si>
    <t>01.07.2020 17:38:18</t>
  </si>
  <si>
    <t>01.07.2020 17:38:19</t>
  </si>
  <si>
    <t>01.07.2020 17:38:21</t>
  </si>
  <si>
    <t>01.07.2020 17:38:22</t>
  </si>
  <si>
    <t>01.07.2020 17:38:24</t>
  </si>
  <si>
    <t>01.07.2020 17:38:33</t>
  </si>
  <si>
    <t>01.07.2020 17:38:34</t>
  </si>
  <si>
    <t>01.07.2020 17:38:36</t>
  </si>
  <si>
    <t>01.07.2020 17:38:37</t>
  </si>
  <si>
    <t>01.07.2020 17:38:39</t>
  </si>
  <si>
    <t>01.07.2020 17:38:40</t>
  </si>
  <si>
    <t>01.07.2020 17:40:19</t>
  </si>
  <si>
    <t>01.07.2020 17:40:22</t>
  </si>
  <si>
    <t>01.07.2020 17:40:25</t>
  </si>
  <si>
    <t>01.07.2020 17:40:42</t>
  </si>
  <si>
    <t>01.07.2020 17:40:43</t>
  </si>
  <si>
    <t>01.07.2020 17:40:45</t>
  </si>
  <si>
    <t>01.07.2020 17:40:46</t>
  </si>
  <si>
    <t>01.07.2020 17:40:48</t>
  </si>
  <si>
    <t>01.07.2020 17:43:24</t>
  </si>
  <si>
    <t>01.07.2020 17:43:25</t>
  </si>
  <si>
    <t>01.07.2020 17:43:27</t>
  </si>
  <si>
    <t>01.07.2020 17:43:28</t>
  </si>
  <si>
    <t>01.07.2020 17:44:19</t>
  </si>
  <si>
    <t>01.07.2020 17:44:21</t>
  </si>
  <si>
    <t>01.07.2020 17:44:22</t>
  </si>
  <si>
    <t>01.07.2020 17:44:24</t>
  </si>
  <si>
    <t>01.07.2020 17:44:25</t>
  </si>
  <si>
    <t>01.07.2020 17:44:36</t>
  </si>
  <si>
    <t>01.07.2020 17:44:37</t>
  </si>
  <si>
    <t>01.07.2020 17:44:39</t>
  </si>
  <si>
    <t>01.07.2020 17:44:40</t>
  </si>
  <si>
    <t>01.07.2020 17:44:42</t>
  </si>
  <si>
    <t>01.07.2020 17:44:43</t>
  </si>
  <si>
    <t>01.07.2020 17:45:51</t>
  </si>
  <si>
    <t>01.07.2020 17:45:53</t>
  </si>
  <si>
    <t>01.07.2020 17:45:54</t>
  </si>
  <si>
    <t>01.07.2020 17:45:56</t>
  </si>
  <si>
    <t>01.07.2020 17:45:57</t>
  </si>
  <si>
    <t>01.07.2020 17:45:59</t>
  </si>
  <si>
    <t>01.07.2020 17:46:06</t>
  </si>
  <si>
    <t>01.07.2020 17:46:08</t>
  </si>
  <si>
    <t>01.07.2020 17:46:09</t>
  </si>
  <si>
    <t>01.07.2020 17:46:11</t>
  </si>
  <si>
    <t>01.07.2020 17:46:12</t>
  </si>
  <si>
    <t>01.07.2020 17:48:07</t>
  </si>
  <si>
    <t>01.07.2020 17:48:09</t>
  </si>
  <si>
    <t>01.07.2020 17:48:10</t>
  </si>
  <si>
    <t>01.07.2020 17:48:12</t>
  </si>
  <si>
    <t>01.07.2020 17:48:13</t>
  </si>
  <si>
    <t>01.07.2020 17:48:28</t>
  </si>
  <si>
    <t>01.07.2020 17:48:30</t>
  </si>
  <si>
    <t>01.07.2020 17:48:31</t>
  </si>
  <si>
    <t>01.07.2020 17:50:18</t>
  </si>
  <si>
    <t>01.07.2020 17:50:19</t>
  </si>
  <si>
    <t>01.07.2020 17:50:21</t>
  </si>
  <si>
    <t>01.07.2020 17:50:22</t>
  </si>
  <si>
    <t>01.07.2020 17:51:30</t>
  </si>
  <si>
    <t>01.07.2020 17:52:50</t>
  </si>
  <si>
    <t>01.07.2020 17:52:51</t>
  </si>
  <si>
    <t>01.07.2020 17:52:53</t>
  </si>
  <si>
    <t>01.07.2020 17:52:54</t>
  </si>
  <si>
    <t>01.07.2020 17:52:56</t>
  </si>
  <si>
    <t>01.07.2020 17:52:57</t>
  </si>
  <si>
    <t>01.07.2020 17:53:45</t>
  </si>
  <si>
    <t>01.07.2020 17:53:47</t>
  </si>
  <si>
    <t>01.07.2020 17:53:48</t>
  </si>
  <si>
    <t>01.07.2020 17:53:50</t>
  </si>
  <si>
    <t>01.07.2020 17:53:51</t>
  </si>
  <si>
    <t>01.07.2020 17:53:53</t>
  </si>
  <si>
    <t>01.07.2020 17:56:07</t>
  </si>
  <si>
    <t>01.07.2020 17:56:09</t>
  </si>
  <si>
    <t>01.07.2020 17:56:10</t>
  </si>
  <si>
    <t>01.07.2020 17:56:12</t>
  </si>
  <si>
    <t>01.07.2020 17:56:13</t>
  </si>
  <si>
    <t>01.07.2020 17:56:22</t>
  </si>
  <si>
    <t>01.07.2020 17:56:24</t>
  </si>
  <si>
    <t>01.07.2020 17:56:25</t>
  </si>
  <si>
    <t>01.07.2020 17:56:27</t>
  </si>
  <si>
    <t>01.07.2020 17:56:28</t>
  </si>
  <si>
    <t>01.07.2020 17:56:30</t>
  </si>
  <si>
    <t>01.07.2020 17:58:24</t>
  </si>
  <si>
    <t>01.07.2020 17:58:25</t>
  </si>
  <si>
    <t>01.07.2020 17:58:27</t>
  </si>
  <si>
    <t>01.07.2020 17:58:42</t>
  </si>
  <si>
    <t>01.07.2020 17:58:44</t>
  </si>
  <si>
    <t>01.07.2020 17:58:45</t>
  </si>
  <si>
    <t>01.07.2020 17:58:46</t>
  </si>
  <si>
    <t>01.07.2020 18:00:15</t>
  </si>
  <si>
    <t>01.07.2020 18:00:28</t>
  </si>
  <si>
    <t>01.07.2020 18:00:30</t>
  </si>
  <si>
    <t>01.07.2020 18:00:31</t>
  </si>
  <si>
    <t>01.07.2020 18:00:33</t>
  </si>
  <si>
    <t>01.07.2020 18:00:34</t>
  </si>
  <si>
    <t>01.07.2020 18:00:36</t>
  </si>
  <si>
    <t>01.07.2020 18:00:37</t>
  </si>
  <si>
    <t>01.07.2020 18:00:57</t>
  </si>
  <si>
    <t>01.07.2020 18:00:59</t>
  </si>
  <si>
    <t>01.07.2020 18:01:00</t>
  </si>
  <si>
    <t>01.07.2020 18:01:02</t>
  </si>
  <si>
    <t>01.07.2020 18:01:03</t>
  </si>
  <si>
    <t>01.07.2020 18:01:05</t>
  </si>
  <si>
    <t>01.07.2020 18:01:06</t>
  </si>
  <si>
    <t>01.07.2020 18:02:01</t>
  </si>
  <si>
    <t>01.07.2020 18:02:03</t>
  </si>
  <si>
    <t>01.07.2020 18:02:04</t>
  </si>
  <si>
    <t>01.07.2020 18:02:06</t>
  </si>
  <si>
    <t>01.07.2020 18:02:07</t>
  </si>
  <si>
    <t>01.07.2020 18:02:56</t>
  </si>
  <si>
    <t>01.07.2020 18:02:57</t>
  </si>
  <si>
    <t>01.07.2020 18:02:59</t>
  </si>
  <si>
    <t>01.07.2020 18:03:00</t>
  </si>
  <si>
    <t>01.07.2020 18:03:02</t>
  </si>
  <si>
    <t>01.07.2020 18:03:03</t>
  </si>
  <si>
    <t>01.07.2020 18:03:05</t>
  </si>
  <si>
    <t>01.07.2020 18:03:06</t>
  </si>
  <si>
    <t>01.07.2020 18:03:08</t>
  </si>
  <si>
    <t>01.07.2020 18:03:12</t>
  </si>
  <si>
    <t>01.07.2020 18:03:15</t>
  </si>
  <si>
    <t>01.07.2020 18:03:17</t>
  </si>
  <si>
    <t>01.07.2020 18:03:18</t>
  </si>
  <si>
    <t>01.07.2020 18:03:20</t>
  </si>
  <si>
    <t>01.07.2020 18:03:21</t>
  </si>
  <si>
    <t>01.07.2020 18:03:23</t>
  </si>
  <si>
    <t>01.07.2020 18:04:41</t>
  </si>
  <si>
    <t>01.07.2020 18:04:51</t>
  </si>
  <si>
    <t>01.07.2020 18:04:53</t>
  </si>
  <si>
    <t>01.07.2020 18:04:54</t>
  </si>
  <si>
    <t>01.07.2020 18:04:56</t>
  </si>
  <si>
    <t>01.07.2020 18:05:13</t>
  </si>
  <si>
    <t>01.07.2020 18:05:15</t>
  </si>
  <si>
    <t>01.07.2020 18:05:16</t>
  </si>
  <si>
    <t>01.07.2020 18:05:18</t>
  </si>
  <si>
    <t>01.07.2020 18:05:19</t>
  </si>
  <si>
    <t>01.07.2020 18:05:21</t>
  </si>
  <si>
    <t>01.07.2020 18:05:22</t>
  </si>
  <si>
    <t>01.07.2020 18:05:31</t>
  </si>
  <si>
    <t>01.07.2020 18:05:33</t>
  </si>
  <si>
    <t>01.07.2020 18:05:34</t>
  </si>
  <si>
    <t>01.07.2020 18:05:36</t>
  </si>
  <si>
    <t>01.07.2020 18:05:37</t>
  </si>
  <si>
    <t>01.07.2020 18:05:39</t>
  </si>
  <si>
    <t>01.07.2020 18:06:36</t>
  </si>
  <si>
    <t>01.07.2020 18:06:37</t>
  </si>
  <si>
    <t>01.07.2020 18:06:39</t>
  </si>
  <si>
    <t>01.07.2020 18:06:40</t>
  </si>
  <si>
    <t>01.07.2020 18:06:46</t>
  </si>
  <si>
    <t>01.07.2020 18:06:48</t>
  </si>
  <si>
    <t>01.07.2020 18:06:50</t>
  </si>
  <si>
    <t>01.07.2020 18:06:51</t>
  </si>
  <si>
    <t>01.07.2020 18:06:53</t>
  </si>
  <si>
    <t>01.07.2020 18:08:06</t>
  </si>
  <si>
    <t>01.07.2020 18:08:07</t>
  </si>
  <si>
    <t>01.07.2020 18:08:09</t>
  </si>
  <si>
    <t>01.07.2020 18:08:10</t>
  </si>
  <si>
    <t>01.07.2020 18:08:12</t>
  </si>
  <si>
    <t>01.07.2020 18:08:15</t>
  </si>
  <si>
    <t>01.07.2020 18:08:16</t>
  </si>
  <si>
    <t>01.07.2020 18:08:18</t>
  </si>
  <si>
    <t>01.07.2020 18:08:19</t>
  </si>
  <si>
    <t>01.07.2020 18:08:21</t>
  </si>
  <si>
    <t>01.07.2020 18:08:25</t>
  </si>
  <si>
    <t>01.07.2020 18:08:27</t>
  </si>
  <si>
    <t>01.07.2020 18:08:28</t>
  </si>
  <si>
    <t>01.07.2020 18:08:31</t>
  </si>
  <si>
    <t>01.07.2020 18:08:33</t>
  </si>
  <si>
    <t>01.07.2020 18:09:30</t>
  </si>
  <si>
    <t>01.07.2020 18:09:31</t>
  </si>
  <si>
    <t>01.07.2020 18:09:33</t>
  </si>
  <si>
    <t>01.07.2020 18:09:34</t>
  </si>
  <si>
    <t>01.07.2020 18:09:36</t>
  </si>
  <si>
    <t>01.07.2020 18:09:39</t>
  </si>
  <si>
    <t>01.07.2020 18:09:42</t>
  </si>
  <si>
    <t>01.07.2020 18:09:43</t>
  </si>
  <si>
    <t>01.07.2020 18:09:45</t>
  </si>
  <si>
    <t>01.07.2020 18:09:46</t>
  </si>
  <si>
    <t>01.07.2020 18:09:48</t>
  </si>
  <si>
    <t>01.07.2020 18:09:54</t>
  </si>
  <si>
    <t>01.07.2020 18:09:55</t>
  </si>
  <si>
    <t>01.07.2020 18:09:57</t>
  </si>
  <si>
    <t>01.07.2020 18:09:58</t>
  </si>
  <si>
    <t>01.07.2020 18:10:00</t>
  </si>
  <si>
    <t>01.07.2020 18:10:01</t>
  </si>
  <si>
    <t>01.07.2020 18:10:03</t>
  </si>
  <si>
    <t>01.07.2020 18:10:59</t>
  </si>
  <si>
    <t>01.07.2020 18:11:01</t>
  </si>
  <si>
    <t>01.07.2020 18:11:04</t>
  </si>
  <si>
    <t>01.07.2020 18:11:05</t>
  </si>
  <si>
    <t>01.07.2020 18:11:08</t>
  </si>
  <si>
    <t>01.07.2020 18:12:34</t>
  </si>
  <si>
    <t>01.07.2020 18:12:36</t>
  </si>
  <si>
    <t>01.07.2020 18:13:34</t>
  </si>
  <si>
    <t>01.07.2020 18:13:36</t>
  </si>
  <si>
    <t>01.07.2020 18:14:09</t>
  </si>
  <si>
    <t>01.07.2020 18:14:10</t>
  </si>
  <si>
    <t>01.07.2020 18:14:12</t>
  </si>
  <si>
    <t>01.07.2020 18:14:13</t>
  </si>
  <si>
    <t>01.07.2020 18:14:15</t>
  </si>
  <si>
    <t>01.07.2020 18:14:16</t>
  </si>
  <si>
    <t>01.07.2020 18:14:27</t>
  </si>
  <si>
    <t>01.07.2020 18:14:28</t>
  </si>
  <si>
    <t>01.07.2020 18:14:30</t>
  </si>
  <si>
    <t>01.07.2020 18:15:57</t>
  </si>
  <si>
    <t>01.07.2020 18:15:59</t>
  </si>
  <si>
    <t>01.07.2020 18:16:46</t>
  </si>
  <si>
    <t>01.07.2020 18:16:49</t>
  </si>
  <si>
    <t>01.07.2020 18:16:50</t>
  </si>
  <si>
    <t>01.07.2020 18:16:52</t>
  </si>
  <si>
    <t>01.07.2020 18:16:53</t>
  </si>
  <si>
    <t>01.07.2020 18:19:16</t>
  </si>
  <si>
    <t>01.07.2020 18:19:18</t>
  </si>
  <si>
    <t>01.07.2020 18:19:19</t>
  </si>
  <si>
    <t>01.07.2020 18:20:18</t>
  </si>
  <si>
    <t>01.07.2020 18:20:19</t>
  </si>
  <si>
    <t>01.07.2020 18:20:21</t>
  </si>
  <si>
    <t>01.07.2020 18:20:22</t>
  </si>
  <si>
    <t>01.07.2020 18:20:24</t>
  </si>
  <si>
    <t>01.07.2020 18:21:12</t>
  </si>
  <si>
    <t>01.07.2020 18:23:00</t>
  </si>
  <si>
    <t>01.07.2020 18:23:03</t>
  </si>
  <si>
    <t>01.07.2020 18:23:04</t>
  </si>
  <si>
    <t>01.07.2020 18:23:06</t>
  </si>
  <si>
    <t>01.07.2020 18:24:21</t>
  </si>
  <si>
    <t>01.07.2020 18:24:22</t>
  </si>
  <si>
    <t>01.07.2020 18:24:24</t>
  </si>
  <si>
    <t>01.07.2020 18:24:25</t>
  </si>
  <si>
    <t>01.07.2020 18:24:27</t>
  </si>
  <si>
    <t>01.07.2020 18:24:59</t>
  </si>
  <si>
    <t>01.07.2020 18:25:00</t>
  </si>
  <si>
    <t>01.07.2020 18:25:02</t>
  </si>
  <si>
    <t>01.07.2020 18:25:03</t>
  </si>
  <si>
    <t>01.07.2020 18:28:15</t>
  </si>
  <si>
    <t>01.07.2020 18:28:16</t>
  </si>
  <si>
    <t>01.07.2020 18:28:18</t>
  </si>
  <si>
    <t>01.07.2020 18:32:36</t>
  </si>
  <si>
    <t>01.07.2020 18:32:37</t>
  </si>
  <si>
    <t>01.07.2020 18:32:39</t>
  </si>
  <si>
    <t>01.07.2020 18:32:40</t>
  </si>
  <si>
    <t>01.07.2020 18:32:42</t>
  </si>
  <si>
    <t>01.07.2020 18:33:07</t>
  </si>
  <si>
    <t>01.07.2020 18:33:09</t>
  </si>
  <si>
    <t>01.07.2020 18:33:10</t>
  </si>
  <si>
    <t>01.07.2020 18:33:12</t>
  </si>
  <si>
    <t>01.07.2020 18:33:13</t>
  </si>
  <si>
    <t>01.07.2020 18:38:07</t>
  </si>
  <si>
    <t>01.07.2020 18:38:09</t>
  </si>
  <si>
    <t>01.07.2020 18:38:10</t>
  </si>
  <si>
    <t>01.07.2020 18:38:12</t>
  </si>
  <si>
    <t>01.07.2020 18:38:13</t>
  </si>
  <si>
    <t>01.07.2020 18:38:48</t>
  </si>
  <si>
    <t>01.07.2020 18:38:50</t>
  </si>
  <si>
    <t>01.07.2020 18:38:51</t>
  </si>
  <si>
    <t>01.07.2020 18:41:09</t>
  </si>
  <si>
    <t>01.07.2020 18:44:07</t>
  </si>
  <si>
    <t>01.07.2020 18:44:09</t>
  </si>
  <si>
    <t>01.07.2020 18:44:10</t>
  </si>
  <si>
    <t>01.07.2020 18:44:12</t>
  </si>
  <si>
    <t>01.07.2020 18:44:13</t>
  </si>
  <si>
    <t>01.07.2020 18:44:15</t>
  </si>
  <si>
    <t>01.07.2020 18:45:45</t>
  </si>
  <si>
    <t>01.07.2020 18:45:47</t>
  </si>
  <si>
    <t>01.07.2020 18:45:48</t>
  </si>
  <si>
    <t>01.07.2020 18:45:50</t>
  </si>
  <si>
    <t>01.07.2020 18:45:51</t>
  </si>
  <si>
    <t>01.07.2020 18:45:53</t>
  </si>
  <si>
    <t>01.07.2020 18:45:54</t>
  </si>
  <si>
    <t>01.07.2020 18:48:42</t>
  </si>
  <si>
    <t>01.07.2020 18:48:44</t>
  </si>
  <si>
    <t>01.07.2020 18:48:45</t>
  </si>
  <si>
    <t>01.07.2020 18:48:47</t>
  </si>
  <si>
    <t>01.07.2020 18:48:48</t>
  </si>
  <si>
    <t>01.07.2020 18:50:04</t>
  </si>
  <si>
    <t>01.07.2020 18:50:06</t>
  </si>
  <si>
    <t>01.07.2020 18:50:10</t>
  </si>
  <si>
    <t>01.07.2020 18:50:12</t>
  </si>
  <si>
    <t>01.07.2020 18:50:13</t>
  </si>
  <si>
    <t>01.07.2020 18:50:15</t>
  </si>
  <si>
    <t>01.07.2020 18:50:30</t>
  </si>
  <si>
    <t>01.07.2020 18:50:31</t>
  </si>
  <si>
    <t>01.07.2020 18:50:33</t>
  </si>
  <si>
    <t>01.07.2020 18:50:34</t>
  </si>
  <si>
    <t>01.07.2020 18:50:36</t>
  </si>
  <si>
    <t>01.07.2020 18:50:37</t>
  </si>
  <si>
    <t>01.07.2020 18:50:39</t>
  </si>
  <si>
    <t>01.07.2020 18:50:40</t>
  </si>
  <si>
    <t>01.07.2020 18:51:15</t>
  </si>
  <si>
    <t>01.07.2020 18:51:16</t>
  </si>
  <si>
    <t>01.07.2020 18:51:18</t>
  </si>
  <si>
    <t>01.07.2020 18:51:19</t>
  </si>
  <si>
    <t>01.07.2020 18:52:34</t>
  </si>
  <si>
    <t>01.07.2020 18:52:36</t>
  </si>
  <si>
    <t>01.07.2020 18:52:37</t>
  </si>
  <si>
    <t>01.07.2020 18:52:48</t>
  </si>
  <si>
    <t>01.07.2020 18:52:50</t>
  </si>
  <si>
    <t>01.07.2020 18:52:51</t>
  </si>
  <si>
    <t>01.07.2020 18:52:53</t>
  </si>
  <si>
    <t>01.07.2020 18:52:54</t>
  </si>
  <si>
    <t>01.07.2020 18:52:56</t>
  </si>
  <si>
    <t>01.07.2020 18:55:44</t>
  </si>
  <si>
    <t>01.07.2020 18:55:45</t>
  </si>
  <si>
    <t>01.07.2020 18:55:47</t>
  </si>
  <si>
    <t>01.07.2020 18:55:48</t>
  </si>
  <si>
    <t>01.07.2020 18:55:50</t>
  </si>
  <si>
    <t>01.07.2020 18:55:51</t>
  </si>
  <si>
    <t>01.07.2020 18:59:28</t>
  </si>
  <si>
    <t>01.07.2020 18:59:30</t>
  </si>
  <si>
    <t>01.07.2020 18:59:31</t>
  </si>
  <si>
    <t>01.07.2020 18:59:33</t>
  </si>
  <si>
    <t>01.07.2020 19:00:37</t>
  </si>
  <si>
    <t>01.07.2020 19:00:39</t>
  </si>
  <si>
    <t>01.07.2020 19:00:40</t>
  </si>
  <si>
    <t>01.07.2020 19:00:42</t>
  </si>
  <si>
    <t>01.07.2020 19:00:43</t>
  </si>
  <si>
    <t>01.07.2020 19:00:45</t>
  </si>
  <si>
    <t>01.07.2020 19:01:36</t>
  </si>
  <si>
    <t>01.07.2020 19:01:37</t>
  </si>
  <si>
    <t>01.07.2020 19:01:39</t>
  </si>
  <si>
    <t>01.07.2020 19:01:40</t>
  </si>
  <si>
    <t>01.07.2020 19:01:42</t>
  </si>
  <si>
    <t>01.07.2020 19:01:43</t>
  </si>
  <si>
    <t>01.07.2020 19:01:45</t>
  </si>
  <si>
    <t>01.07.2020 19:03:51</t>
  </si>
  <si>
    <t>01.07.2020 19:05:50</t>
  </si>
  <si>
    <t>01.07.2020 19:05:51</t>
  </si>
  <si>
    <t>01.07.2020 19:05:53</t>
  </si>
  <si>
    <t>01.07.2020 19:05:54</t>
  </si>
  <si>
    <t>01.07.2020 19:05:57</t>
  </si>
  <si>
    <t>01.07.2020 19:10:41</t>
  </si>
  <si>
    <t>01.07.2020 19:10:42</t>
  </si>
  <si>
    <t>01.07.2020 19:10:44</t>
  </si>
  <si>
    <t>01.07.2020 19:10:45</t>
  </si>
  <si>
    <t>01.07.2020 19:10:47</t>
  </si>
  <si>
    <t>01.07.2020 19:10:48</t>
  </si>
  <si>
    <t>01.07.2020 19:10:50</t>
  </si>
  <si>
    <t>01.07.2020 19:12:57</t>
  </si>
  <si>
    <t>01.07.2020 19:12:59</t>
  </si>
  <si>
    <t>01.07.2020 19:13:00</t>
  </si>
  <si>
    <t>01.07.2020 19:13:02</t>
  </si>
  <si>
    <t>01.07.2020 19:13:03</t>
  </si>
  <si>
    <t>01.07.2020 19:14:09</t>
  </si>
  <si>
    <t>01.07.2020 19:14:10</t>
  </si>
  <si>
    <t>01.07.2020 19:14:12</t>
  </si>
  <si>
    <t>01.07.2020 19:14:13</t>
  </si>
  <si>
    <t>01.07.2020 19:14:19</t>
  </si>
  <si>
    <t>01.07.2020 19:14:48</t>
  </si>
  <si>
    <t>01.07.2020 19:14:50</t>
  </si>
  <si>
    <t>01.07.2020 19:14:51</t>
  </si>
  <si>
    <t>01.07.2020 19:14:53</t>
  </si>
  <si>
    <t>01.07.2020 19:14:54</t>
  </si>
  <si>
    <t>01.07.2020 19:17:45</t>
  </si>
  <si>
    <t>01.07.2020 19:17:47</t>
  </si>
  <si>
    <t>01.07.2020 19:17:48</t>
  </si>
  <si>
    <t>01.07.2020 19:17:50</t>
  </si>
  <si>
    <t>01.07.2020 19:17:51</t>
  </si>
  <si>
    <t>01.07.2020 19:17:53</t>
  </si>
  <si>
    <t>01.07.2020 19:18:39</t>
  </si>
  <si>
    <t>01.07.2020 19:19:09</t>
  </si>
  <si>
    <t>01.07.2020 19:19:10</t>
  </si>
  <si>
    <t>01.07.2020 19:19:12</t>
  </si>
  <si>
    <t>01.07.2020 19:19:13</t>
  </si>
  <si>
    <t>01.07.2020 19:19:53</t>
  </si>
  <si>
    <t>01.07.2020 19:21:41</t>
  </si>
  <si>
    <t>01.07.2020 19:21:42</t>
  </si>
  <si>
    <t>01.07.2020 19:21:44</t>
  </si>
  <si>
    <t>01.07.2020 19:21:45</t>
  </si>
  <si>
    <t>01.07.2020 19:24:36</t>
  </si>
  <si>
    <t>01.07.2020 19:24:38</t>
  </si>
  <si>
    <t>01.07.2020 19:24:39</t>
  </si>
  <si>
    <t>01.07.2020 19:24:41</t>
  </si>
  <si>
    <t>01.07.2020 19:24:42</t>
  </si>
  <si>
    <t>01.07.2020 19:26:24</t>
  </si>
  <si>
    <t>01.07.2020 19:26:25</t>
  </si>
  <si>
    <t>01.07.2020 19:26:27</t>
  </si>
  <si>
    <t>01.07.2020 19:26:28</t>
  </si>
  <si>
    <t>01.07.2020 19:26:30</t>
  </si>
  <si>
    <t>01.07.2020 19:26:34</t>
  </si>
  <si>
    <t>01.07.2020 19:26:59</t>
  </si>
  <si>
    <t>01.07.2020 19:27:00</t>
  </si>
  <si>
    <t>01.07.2020 19:27:02</t>
  </si>
  <si>
    <t>01.07.2020 19:27:03</t>
  </si>
  <si>
    <t>01.07.2020 19:27:05</t>
  </si>
  <si>
    <t>01.07.2020 19:27:06</t>
  </si>
  <si>
    <t>01.07.2020 19:29:47</t>
  </si>
  <si>
    <t>01.07.2020 19:29:48</t>
  </si>
  <si>
    <t>01.07.2020 19:29:50</t>
  </si>
  <si>
    <t>01.07.2020 19:29:51</t>
  </si>
  <si>
    <t>01.07.2020 19:30:53</t>
  </si>
  <si>
    <t>01.07.2020 19:31:37</t>
  </si>
  <si>
    <t>01.07.2020 19:31:39</t>
  </si>
  <si>
    <t>01.07.2020 19:31:40</t>
  </si>
  <si>
    <t>01.07.2020 19:31:42</t>
  </si>
  <si>
    <t>01.07.2020 19:31:43</t>
  </si>
  <si>
    <t>01.07.2020 19:31:45</t>
  </si>
  <si>
    <t>01.07.2020 19:32:10</t>
  </si>
  <si>
    <t>01.07.2020 19:34:04</t>
  </si>
  <si>
    <t>01.07.2020 19:34:15</t>
  </si>
  <si>
    <t>01.07.2020 19:34:16</t>
  </si>
  <si>
    <t>01.07.2020 19:34:18</t>
  </si>
  <si>
    <t>01.07.2020 19:34:19</t>
  </si>
  <si>
    <t>01.07.2020 19:34:21</t>
  </si>
  <si>
    <t>01.07.2020 19:38:07</t>
  </si>
  <si>
    <t>01.07.2020 19:38:09</t>
  </si>
  <si>
    <t>01.07.2020 19:38:10</t>
  </si>
  <si>
    <t>01.07.2020 19:38:12</t>
  </si>
  <si>
    <t>01.07.2020 19:38:44</t>
  </si>
  <si>
    <t>01.07.2020 19:38:45</t>
  </si>
  <si>
    <t>01.07.2020 19:38:46</t>
  </si>
  <si>
    <t>01.07.2020 19:38:48</t>
  </si>
  <si>
    <t>01.07.2020 19:38:50</t>
  </si>
  <si>
    <t>01.07.2020 19:39:19</t>
  </si>
  <si>
    <t>01.07.2020 19:39:21</t>
  </si>
  <si>
    <t>01.07.2020 19:39:22</t>
  </si>
  <si>
    <t>01.07.2020 19:39:24</t>
  </si>
  <si>
    <t>01.07.2020 19:39:25</t>
  </si>
  <si>
    <t>01.07.2020 19:39:27</t>
  </si>
  <si>
    <t>01.07.2020 19:39:28</t>
  </si>
  <si>
    <t>01.07.2020 19:39:30</t>
  </si>
  <si>
    <t>01.07.2020 19:39:37</t>
  </si>
  <si>
    <t>01.07.2020 19:43:47</t>
  </si>
  <si>
    <t>01.07.2020 19:43:50</t>
  </si>
  <si>
    <t>01.07.2020 19:47:28</t>
  </si>
  <si>
    <t>01.07.2020 19:47:30</t>
  </si>
  <si>
    <t>01.07.2020 19:47:33</t>
  </si>
  <si>
    <t>01.07.2020 19:50:45</t>
  </si>
  <si>
    <t>01.07.2020 19:51:34</t>
  </si>
  <si>
    <t>01.07.2020 19:51:36</t>
  </si>
  <si>
    <t>01.07.2020 19:52:51</t>
  </si>
  <si>
    <t>01.07.2020 19:52:54</t>
  </si>
  <si>
    <t>01.07.2020 19:52:56</t>
  </si>
  <si>
    <t>01.07.2020 19:54:06</t>
  </si>
  <si>
    <t>01.07.2020 19:56:51</t>
  </si>
  <si>
    <t>01.07.2020 19:56:53</t>
  </si>
  <si>
    <t>01.07.2020 19:56:54</t>
  </si>
  <si>
    <t>01.07.2020 19:56:56</t>
  </si>
  <si>
    <t>01.07.2020 19:56:57</t>
  </si>
  <si>
    <t>01.07.2020 19:56:59</t>
  </si>
  <si>
    <t>01.07.2020 19:58:57</t>
  </si>
  <si>
    <t>01.07.2020 19:58:59</t>
  </si>
  <si>
    <t>01.07.2020 19:59:00</t>
  </si>
  <si>
    <t>01.07.2020 19:59:02</t>
  </si>
  <si>
    <t>01.07.2020 19:59:03</t>
  </si>
  <si>
    <t>01.07.2020 20:02:09</t>
  </si>
  <si>
    <t>01.07.2020 20:02:10</t>
  </si>
  <si>
    <t>01.07.2020 20:02:12</t>
  </si>
  <si>
    <t>01.07.2020 20:02:13</t>
  </si>
  <si>
    <t>01.07.2020 20:02:15</t>
  </si>
  <si>
    <t>01.07.2020 20:02:16</t>
  </si>
  <si>
    <t>01.07.2020 20:02:51</t>
  </si>
  <si>
    <t>01.07.2020 20:03:10</t>
  </si>
  <si>
    <t>01.07.2020 20:03:12</t>
  </si>
  <si>
    <t>01.07.2020 20:03:13</t>
  </si>
  <si>
    <t>01.07.2020 20:03:15</t>
  </si>
  <si>
    <t>01.07.2020 20:03:16</t>
  </si>
  <si>
    <t>01.07.2020 20:03:18</t>
  </si>
  <si>
    <t>01.07.2020 20:03:19</t>
  </si>
  <si>
    <t>01.07.2020 20:06:45</t>
  </si>
  <si>
    <t>01.07.2020 20:06:47</t>
  </si>
  <si>
    <t>01.07.2020 20:06:48</t>
  </si>
  <si>
    <t>01.07.2020 20:06:53</t>
  </si>
  <si>
    <t>01.07.2020 20:06:54</t>
  </si>
  <si>
    <t>01.07.2020 20:06:56</t>
  </si>
  <si>
    <t>01.07.2020 20:06:57</t>
  </si>
  <si>
    <t>01.07.2020 20:06:59</t>
  </si>
  <si>
    <t>01.07.2020 20:07:00</t>
  </si>
  <si>
    <t>01.07.2020 20:07:02</t>
  </si>
  <si>
    <t>01.07.2020 20:07:03</t>
  </si>
  <si>
    <t>01.07.2020 20:07:05</t>
  </si>
  <si>
    <t>01.07.2020 20:07:06</t>
  </si>
  <si>
    <t>01.07.2020 20:07:08</t>
  </si>
  <si>
    <t>01.07.2020 20:07:09</t>
  </si>
  <si>
    <t>01.07.2020 20:07:11</t>
  </si>
  <si>
    <t>01.07.2020 20:09:53</t>
  </si>
  <si>
    <t>01.07.2020 20:09:54</t>
  </si>
  <si>
    <t>01.07.2020 20:09:56</t>
  </si>
  <si>
    <t>01.07.2020 20:09:57</t>
  </si>
  <si>
    <t>01.07.2020 20:09:59</t>
  </si>
  <si>
    <t>01.07.2020 20:10:00</t>
  </si>
  <si>
    <t>01.07.2020 20:10:02</t>
  </si>
  <si>
    <t>01.07.2020 20:10:03</t>
  </si>
  <si>
    <t>01.07.2020 20:10:47</t>
  </si>
  <si>
    <t>01.07.2020 20:10:49</t>
  </si>
  <si>
    <t>01.07.2020 20:10:50</t>
  </si>
  <si>
    <t>01.07.2020 20:10:52</t>
  </si>
  <si>
    <t>01.07.2020 20:10:53</t>
  </si>
  <si>
    <t>01.07.2020 20:10:55</t>
  </si>
  <si>
    <t>01.07.2020 20:10:56</t>
  </si>
  <si>
    <t>01.07.2020 20:10:58</t>
  </si>
  <si>
    <t>01.07.2020 20:11:22</t>
  </si>
  <si>
    <t>01.07.2020 20:11:23</t>
  </si>
  <si>
    <t>01.07.2020 20:11:25</t>
  </si>
  <si>
    <t>01.07.2020 20:11:26</t>
  </si>
  <si>
    <t>01.07.2020 20:11:28</t>
  </si>
  <si>
    <t>01.07.2020 20:11:29</t>
  </si>
  <si>
    <t>01.07.2020 20:21:19</t>
  </si>
  <si>
    <t>01.07.2020 20:21:21</t>
  </si>
  <si>
    <t>01.07.2020 20:21:22</t>
  </si>
  <si>
    <t>01.07.2020 20:21:24</t>
  </si>
  <si>
    <t>01.07.2020 20:21:25</t>
  </si>
  <si>
    <t>01.07.2020 20:23:54</t>
  </si>
  <si>
    <t>01.07.2020 20:23:56</t>
  </si>
  <si>
    <t>01.07.2020 20:23:57</t>
  </si>
  <si>
    <t>01.07.2020 20:23:59</t>
  </si>
  <si>
    <t>01.07.2020 20:24:02</t>
  </si>
  <si>
    <t>01.07.2020 20:24:56</t>
  </si>
  <si>
    <t>01.07.2020 20:24:58</t>
  </si>
  <si>
    <t>01.07.2020 20:24:59</t>
  </si>
  <si>
    <t>01.07.2020 20:25:01</t>
  </si>
  <si>
    <t>01.07.2020 20:27:03</t>
  </si>
  <si>
    <t>01.07.2020 20:27:04</t>
  </si>
  <si>
    <t>01.07.2020 20:27:06</t>
  </si>
  <si>
    <t>01.07.2020 20:27:07</t>
  </si>
  <si>
    <t>01.07.2020 20:33:28</t>
  </si>
  <si>
    <t>01.07.2020 20:33:30</t>
  </si>
  <si>
    <t>01.07.2020 20:33:31</t>
  </si>
  <si>
    <t>01.07.2020 20:33:33</t>
  </si>
  <si>
    <t>01.07.2020 20:33:34</t>
  </si>
  <si>
    <t>01.07.2020 20:33:36</t>
  </si>
  <si>
    <t>01.07.2020 20:33:37</t>
  </si>
  <si>
    <t>01.07.2020 20:33:39</t>
  </si>
  <si>
    <t>01.07.2020 20:33:40</t>
  </si>
  <si>
    <t>01.07.2020 20:33:42</t>
  </si>
  <si>
    <t>01.07.2020 20:34:18</t>
  </si>
  <si>
    <t>01.07.2020 20:34:19</t>
  </si>
  <si>
    <t>01.07.2020 20:34:21</t>
  </si>
  <si>
    <t>01.07.2020 20:34:22</t>
  </si>
  <si>
    <t>01.07.2020 20:34:24</t>
  </si>
  <si>
    <t>01.07.2020 20:34:50</t>
  </si>
  <si>
    <t>01.07.2020 20:34:51</t>
  </si>
  <si>
    <t>01.07.2020 20:34:54</t>
  </si>
  <si>
    <t>01.07.2020 20:34:56</t>
  </si>
  <si>
    <t>01.07.2020 20:34:57</t>
  </si>
  <si>
    <t>01.07.2020 20:34:59</t>
  </si>
  <si>
    <t>01.07.2020 20:35:00</t>
  </si>
  <si>
    <t>01.07.2020 20:35:27</t>
  </si>
  <si>
    <t>01.07.2020 20:35:29</t>
  </si>
  <si>
    <t>01.07.2020 20:35:30</t>
  </si>
  <si>
    <t>01.07.2020 20:35:32</t>
  </si>
  <si>
    <t>01.07.2020 20:37:38</t>
  </si>
  <si>
    <t>01.07.2020 20:37:39</t>
  </si>
  <si>
    <t>01.07.2020 20:37:41</t>
  </si>
  <si>
    <t>01.07.2020 20:37:42</t>
  </si>
  <si>
    <t>01.07.2020 20:37:44</t>
  </si>
  <si>
    <t>01.07.2020 20:37:45</t>
  </si>
  <si>
    <t>01.07.2020 20:37:47</t>
  </si>
  <si>
    <t>01.07.2020 20:43:12</t>
  </si>
  <si>
    <t>01.07.2020 20:49:42</t>
  </si>
  <si>
    <t>01.07.2020 20:49:44</t>
  </si>
  <si>
    <t>01.07.2020 20:49:45</t>
  </si>
  <si>
    <t>01.07.2020 20:49:47</t>
  </si>
  <si>
    <t>01.07.2020 20:49:48</t>
  </si>
  <si>
    <t>01.07.2020 20:49:50</t>
  </si>
  <si>
    <t>01.07.2020 20:49:51</t>
  </si>
  <si>
    <t>01.07.2020 20:55:15</t>
  </si>
  <si>
    <t>01.07.2020 20:55:18</t>
  </si>
  <si>
    <t>01.07.2020 20:55:19</t>
  </si>
  <si>
    <t>01.07.2020 20:55:21</t>
  </si>
  <si>
    <t>01.07.2020 21:00:25</t>
  </si>
  <si>
    <t>01.07.2020 21:00:27</t>
  </si>
  <si>
    <t>01.07.2020 21:00:28</t>
  </si>
  <si>
    <t>01.07.2020 21:00:30</t>
  </si>
  <si>
    <t>01.07.2020 21:00:31</t>
  </si>
  <si>
    <t>01.07.2020 21:00:33</t>
  </si>
  <si>
    <t>01.07.2020 21:00:34</t>
  </si>
  <si>
    <t>01.07.2020 21:00:42</t>
  </si>
  <si>
    <t>01.07.2020 21:01:25</t>
  </si>
  <si>
    <t>01.07.2020 21:01:27</t>
  </si>
  <si>
    <t>01.07.2020 21:01:28</t>
  </si>
  <si>
    <t>01.07.2020 21:01:30</t>
  </si>
  <si>
    <t>01.07.2020 21:01:33</t>
  </si>
  <si>
    <t>01.07.2020 21:01:34</t>
  </si>
  <si>
    <t>01.07.2020 21:01:36</t>
  </si>
  <si>
    <t>01.07.2020 21:01:37</t>
  </si>
  <si>
    <t>01.07.2020 21:06:25</t>
  </si>
  <si>
    <t>01.07.2020 21:06:27</t>
  </si>
  <si>
    <t>01.07.2020 21:06:28</t>
  </si>
  <si>
    <t>01.07.2020 21:06:30</t>
  </si>
  <si>
    <t>01.07.2020 21:06:31</t>
  </si>
  <si>
    <t>01.07.2020 21:06:33</t>
  </si>
  <si>
    <t>01.07.2020 21:06:34</t>
  </si>
  <si>
    <t>01.07.2020 21:06:36</t>
  </si>
  <si>
    <t>01.07.2020 21:06:37</t>
  </si>
  <si>
    <t>01.07.2020 21:08:12</t>
  </si>
  <si>
    <t>01.07.2020 21:08:13</t>
  </si>
  <si>
    <t>01.07.2020 21:08:15</t>
  </si>
  <si>
    <t>01.07.2020 21:08:16</t>
  </si>
  <si>
    <t>01.07.2020 21:08:18</t>
  </si>
  <si>
    <t>01.07.2020 21:08:19</t>
  </si>
  <si>
    <t>01.07.2020 21:08:21</t>
  </si>
  <si>
    <t>01.07.2020 21:10:30</t>
  </si>
  <si>
    <t>01.07.2020 21:10:31</t>
  </si>
  <si>
    <t>01.07.2020 21:10:33</t>
  </si>
  <si>
    <t>01.07.2020 21:10:34</t>
  </si>
  <si>
    <t>01.07.2020 21:10:36</t>
  </si>
  <si>
    <t>01.07.2020 21:10:37</t>
  </si>
  <si>
    <t>01.07.2020 21:10:39</t>
  </si>
  <si>
    <t>01.07.2020 21:10:40</t>
  </si>
  <si>
    <t>01.07.2020 21:16:57</t>
  </si>
  <si>
    <t>01.07.2020 21:16:59</t>
  </si>
  <si>
    <t>01.07.2020 21:17:00</t>
  </si>
  <si>
    <t>01.07.2020 21:17:02</t>
  </si>
  <si>
    <t>01.07.2020 21:17:03</t>
  </si>
  <si>
    <t>01.07.2020 21:17:05</t>
  </si>
  <si>
    <t>01.07.2020 21:19:04</t>
  </si>
  <si>
    <t>01.07.2020 21:19:06</t>
  </si>
  <si>
    <t>01.07.2020 21:19:07</t>
  </si>
  <si>
    <t>01.07.2020 21:19:09</t>
  </si>
  <si>
    <t>01.07.2020 21:19:10</t>
  </si>
  <si>
    <t>01.07.2020 21:19:12</t>
  </si>
  <si>
    <t>01.07.2020 21:19:13</t>
  </si>
  <si>
    <t>01.07.2020 21:19:16</t>
  </si>
  <si>
    <t>01.07.2020 21:19:18</t>
  </si>
  <si>
    <t>01.07.2020 21:19:19</t>
  </si>
  <si>
    <t>01.07.2020 21:19:21</t>
  </si>
  <si>
    <t>01.07.2020 21:22:31</t>
  </si>
  <si>
    <t>01.07.2020 21:22:33</t>
  </si>
  <si>
    <t>01.07.2020 21:22:34</t>
  </si>
  <si>
    <t>01.07.2020 21:22:36</t>
  </si>
  <si>
    <t>01.07.2020 21:22:37</t>
  </si>
  <si>
    <t>01.07.2020 21:27:18</t>
  </si>
  <si>
    <t>01.07.2020 21:27:19</t>
  </si>
  <si>
    <t>01.07.2020 21:27:21</t>
  </si>
  <si>
    <t>01.07.2020 21:27:22</t>
  </si>
  <si>
    <t>01.07.2020 21:27:24</t>
  </si>
  <si>
    <t>01.07.2020 21:27:25</t>
  </si>
  <si>
    <t>01.07.2020 21:27:27</t>
  </si>
  <si>
    <t>01.07.2020 21:27:28</t>
  </si>
  <si>
    <t>01.07.2020 21:29:01</t>
  </si>
  <si>
    <t>01.07.2020 21:29:03</t>
  </si>
  <si>
    <t>01.07.2020 21:29:04</t>
  </si>
  <si>
    <t>01.07.2020 21:29:06</t>
  </si>
  <si>
    <t>01.07.2020 21:29:07</t>
  </si>
  <si>
    <t>01.07.2020 21:29:09</t>
  </si>
  <si>
    <t>01.07.2020 21:29:10</t>
  </si>
  <si>
    <t>01.07.2020 21:32:30</t>
  </si>
  <si>
    <t>01.07.2020 21:32:31</t>
  </si>
  <si>
    <t>01.07.2020 21:32:33</t>
  </si>
  <si>
    <t>01.07.2020 21:32:34</t>
  </si>
  <si>
    <t>01.07.2020 21:35:51</t>
  </si>
  <si>
    <t>01.07.2020 21:35:53</t>
  </si>
  <si>
    <t>01.07.2020 21:36:03</t>
  </si>
  <si>
    <t>01.07.2020 21:41:41</t>
  </si>
  <si>
    <t>01.07.2020 21:46:50</t>
  </si>
  <si>
    <t>01.07.2020 21:46:51</t>
  </si>
  <si>
    <t>01.07.2020 21:46:53</t>
  </si>
  <si>
    <t>01.07.2020 21:46:54</t>
  </si>
  <si>
    <t>01.07.2020 21:46:56</t>
  </si>
  <si>
    <t>01.07.2020 21:56:36</t>
  </si>
  <si>
    <t>01.07.2020 21:56:37</t>
  </si>
  <si>
    <t>01.07.2020 21:56:39</t>
  </si>
  <si>
    <t>01.07.2020 21:56:41</t>
  </si>
  <si>
    <t>01.07.2020 21:56:42</t>
  </si>
  <si>
    <t>01.07.2020 21:56:44</t>
  </si>
  <si>
    <t>01.07.2020 21:57:22</t>
  </si>
  <si>
    <t>01.07.2020 21:57:24</t>
  </si>
  <si>
    <t>01.07.2020 21:57:25</t>
  </si>
  <si>
    <t>01.07.2020 21:57:27</t>
  </si>
  <si>
    <t>01.07.2020 21:57:28</t>
  </si>
  <si>
    <t>01.07.2020 22:03:31</t>
  </si>
  <si>
    <t>01.07.2020 22:03:33</t>
  </si>
  <si>
    <t>01.07.2020 22:03:34</t>
  </si>
  <si>
    <t>01.07.2020 22:03:36</t>
  </si>
  <si>
    <t>01.07.2020 22:03:37</t>
  </si>
  <si>
    <t>01.07.2020 22:14:16</t>
  </si>
  <si>
    <t>01.07.2020 22:14:18</t>
  </si>
  <si>
    <t>01.07.2020 22:14:19</t>
  </si>
  <si>
    <t>01.07.2020 22:14:21</t>
  </si>
  <si>
    <t>01.07.2020 22:24:50</t>
  </si>
  <si>
    <t>01.07.2020 22:24:51</t>
  </si>
  <si>
    <t>01.07.2020 22:24:53</t>
  </si>
  <si>
    <t>01.07.2020 22:24:54</t>
  </si>
  <si>
    <t>01.07.2020 22:24:56</t>
  </si>
  <si>
    <t>01.07.2020 22:26:36</t>
  </si>
  <si>
    <t>01.07.2020 22:26:38</t>
  </si>
  <si>
    <t>01.07.2020 22:26:39</t>
  </si>
  <si>
    <t>01.07.2020 22:26:41</t>
  </si>
  <si>
    <t>01.07.2020 22:26:42</t>
  </si>
  <si>
    <t>01.07.2020 22:26:44</t>
  </si>
  <si>
    <t>01.07.2020 22:26:45</t>
  </si>
  <si>
    <t>01.07.2020 23:01:47</t>
  </si>
  <si>
    <t>01.07.2020 23:01:48</t>
  </si>
  <si>
    <t>01.07.2020 23:01:50</t>
  </si>
  <si>
    <t>01.07.2020 23:01:51</t>
  </si>
  <si>
    <t>01.07.2020 23:01:53</t>
  </si>
  <si>
    <t>01.07.2020 23:12:15</t>
  </si>
  <si>
    <t>01.07.2020 23:12:16</t>
  </si>
  <si>
    <t>01.07.2020 23:12:18</t>
  </si>
  <si>
    <t>01.07.2020 23:12:19</t>
  </si>
  <si>
    <t>01.07.2020 23:12:21</t>
  </si>
  <si>
    <t>01.07.2020 23:12:22</t>
  </si>
  <si>
    <t>01.07.2020 23:12:24</t>
  </si>
  <si>
    <t>01.07.2020 23:15:44</t>
  </si>
  <si>
    <t>01.07.2020 23:15:45</t>
  </si>
  <si>
    <t>01.07.2020 23:15:47</t>
  </si>
  <si>
    <t>02.07.2020 00:27:27</t>
  </si>
  <si>
    <t>02.07.2020 00:27:28</t>
  </si>
  <si>
    <t>02.07.2020 00:27:30</t>
  </si>
  <si>
    <t>02.07.2020 00:27:31</t>
  </si>
  <si>
    <t>02.07.2020 00:54:41</t>
  </si>
  <si>
    <t>02.07.2020 00:54:42</t>
  </si>
  <si>
    <t>02.07.2020 00:54:44</t>
  </si>
  <si>
    <t>02.07.2020 00:54:45</t>
  </si>
  <si>
    <t>02.07.2020 00:54:47</t>
  </si>
  <si>
    <t>02.07.2020 00:54:48</t>
  </si>
  <si>
    <t>02.07.2020 00:54:50</t>
  </si>
  <si>
    <t>02.07.2020 00:54:51</t>
  </si>
  <si>
    <t>02.07.2020 03:20:22</t>
  </si>
  <si>
    <t>02.07.2020 03:20:25</t>
  </si>
  <si>
    <t>02.07.2020 03:20:27</t>
  </si>
  <si>
    <t>02.07.2020 03:20:28</t>
  </si>
  <si>
    <t>02.07.2020 03:20:30</t>
  </si>
  <si>
    <t>02.07.2020 03:20:31</t>
  </si>
  <si>
    <t>02.07.2020 03:20:33</t>
  </si>
  <si>
    <t>02.07.2020 03:23:33</t>
  </si>
  <si>
    <t>02.07.2020 03:23:34</t>
  </si>
  <si>
    <t>02.07.2020 03:23:36</t>
  </si>
  <si>
    <t>02.07.2020 03:37:45</t>
  </si>
  <si>
    <t>02.07.2020 03:37:47</t>
  </si>
  <si>
    <t>02.07.2020 03:37:48</t>
  </si>
  <si>
    <t>02.07.2020 03:37:50</t>
  </si>
  <si>
    <t>02.07.2020 03:37:51</t>
  </si>
  <si>
    <t>02.07.2020 03:52:22</t>
  </si>
  <si>
    <t>02.07.2020 03:54:22</t>
  </si>
  <si>
    <t>02.07.2020 03:54:24</t>
  </si>
  <si>
    <t>02.07.2020 03:54:25</t>
  </si>
  <si>
    <t>02.07.2020 03:54:27</t>
  </si>
  <si>
    <t>02.07.2020 03:54:28</t>
  </si>
  <si>
    <t>02.07.2020 03:54:30</t>
  </si>
  <si>
    <t>02.07.2020 03:54:31</t>
  </si>
  <si>
    <t>02.07.2020 03:54:33</t>
  </si>
  <si>
    <t>02.07.2020 03:54:34</t>
  </si>
  <si>
    <t>02.07.2020 03:59:38</t>
  </si>
  <si>
    <t>02.07.2020 04:04:35</t>
  </si>
  <si>
    <t>02.07.2020 04:04:36</t>
  </si>
  <si>
    <t>02.07.2020 04:04:37</t>
  </si>
  <si>
    <t>02.07.2020 04:04:39</t>
  </si>
  <si>
    <t>02.07.2020 04:04:40</t>
  </si>
  <si>
    <t>02.07.2020 04:12:22</t>
  </si>
  <si>
    <t>02.07.2020 04:34:39</t>
  </si>
  <si>
    <t>02.07.2020 04:34:41</t>
  </si>
  <si>
    <t>02.07.2020 04:34:42</t>
  </si>
  <si>
    <t>02.07.2020 04:34:44</t>
  </si>
  <si>
    <t>02.07.2020 04:45:22</t>
  </si>
  <si>
    <t>02.07.2020 04:45:24</t>
  </si>
  <si>
    <t>02.07.2020 04:45:25</t>
  </si>
  <si>
    <t>02.07.2020 04:45:27</t>
  </si>
  <si>
    <t>02.07.2020 04:45:28</t>
  </si>
  <si>
    <t>02.07.2020 04:45:30</t>
  </si>
  <si>
    <t>02.07.2020 04:52:00</t>
  </si>
  <si>
    <t>02.07.2020 04:52:01</t>
  </si>
  <si>
    <t>02.07.2020 04:52:03</t>
  </si>
  <si>
    <t>02.07.2020 04:52:04</t>
  </si>
  <si>
    <t>02.07.2020 04:52:06</t>
  </si>
  <si>
    <t>02.07.2020 04:52:07</t>
  </si>
  <si>
    <t>02.07.2020 04:52:12</t>
  </si>
  <si>
    <t>02.07.2020 04:52:13</t>
  </si>
  <si>
    <t>02.07.2020 04:52:15</t>
  </si>
  <si>
    <t>02.07.2020 04:57:25</t>
  </si>
  <si>
    <t>02.07.2020 04:57:27</t>
  </si>
  <si>
    <t>02.07.2020 04:57:28</t>
  </si>
  <si>
    <t>02.07.2020 04:57:30</t>
  </si>
  <si>
    <t>02.07.2020 04:57:31</t>
  </si>
  <si>
    <t>02.07.2020 04:57:33</t>
  </si>
  <si>
    <t>02.07.2020 04:59:12</t>
  </si>
  <si>
    <t>02.07.2020 05:01:10</t>
  </si>
  <si>
    <t>02.07.2020 05:01:12</t>
  </si>
  <si>
    <t>02.07.2020 05:01:13</t>
  </si>
  <si>
    <t>02.07.2020 05:01:15</t>
  </si>
  <si>
    <t>02.07.2020 05:01:16</t>
  </si>
  <si>
    <t>02.07.2020 05:01:18</t>
  </si>
  <si>
    <t>02.07.2020 05:01:19</t>
  </si>
  <si>
    <t>02.07.2020 05:01:21</t>
  </si>
  <si>
    <t>02.07.2020 05:03:54</t>
  </si>
  <si>
    <t>02.07.2020 05:03:56</t>
  </si>
  <si>
    <t>02.07.2020 05:03:57</t>
  </si>
  <si>
    <t>02.07.2020 05:03:59</t>
  </si>
  <si>
    <t>02.07.2020 05:04:00</t>
  </si>
  <si>
    <t>02.07.2020 05:04:02</t>
  </si>
  <si>
    <t>02.07.2020 05:04:14</t>
  </si>
  <si>
    <t>02.07.2020 05:04:15</t>
  </si>
  <si>
    <t>02.07.2020 05:04:17</t>
  </si>
  <si>
    <t>02.07.2020 05:04:18</t>
  </si>
  <si>
    <t>02.07.2020 05:04:20</t>
  </si>
  <si>
    <t>02.07.2020 05:04:21</t>
  </si>
  <si>
    <t>02.07.2020 05:06:13</t>
  </si>
  <si>
    <t>02.07.2020 05:22:01</t>
  </si>
  <si>
    <t>02.07.2020 05:22:03</t>
  </si>
  <si>
    <t>02.07.2020 05:22:04</t>
  </si>
  <si>
    <t>02.07.2020 05:22:06</t>
  </si>
  <si>
    <t>02.07.2020 05:22:07</t>
  </si>
  <si>
    <t>02.07.2020 05:22:09</t>
  </si>
  <si>
    <t>02.07.2020 05:22:10</t>
  </si>
  <si>
    <t>02.07.2020 05:25:21</t>
  </si>
  <si>
    <t>02.07.2020 05:26:31</t>
  </si>
  <si>
    <t>02.07.2020 05:26:33</t>
  </si>
  <si>
    <t>02.07.2020 05:26:34</t>
  </si>
  <si>
    <t>02.07.2020 05:26:36</t>
  </si>
  <si>
    <t>02.07.2020 05:26:37</t>
  </si>
  <si>
    <t>02.07.2020 05:26:39</t>
  </si>
  <si>
    <t>02.07.2020 05:27:57</t>
  </si>
  <si>
    <t>02.07.2020 05:27:59</t>
  </si>
  <si>
    <t>02.07.2020 05:28:00</t>
  </si>
  <si>
    <t>02.07.2020 05:34:41</t>
  </si>
  <si>
    <t>02.07.2020 05:34:42</t>
  </si>
  <si>
    <t>02.07.2020 05:34:44</t>
  </si>
  <si>
    <t>02.07.2020 05:34:45</t>
  </si>
  <si>
    <t>02.07.2020 05:34:47</t>
  </si>
  <si>
    <t>02.07.2020 05:34:48</t>
  </si>
  <si>
    <t>02.07.2020 05:34:50</t>
  </si>
  <si>
    <t>02.07.2020 05:36:51</t>
  </si>
  <si>
    <t>02.07.2020 05:36:53</t>
  </si>
  <si>
    <t>02.07.2020 05:36:54</t>
  </si>
  <si>
    <t>02.07.2020 05:36:56</t>
  </si>
  <si>
    <t>02.07.2020 05:43:03</t>
  </si>
  <si>
    <t>02.07.2020 05:43:04</t>
  </si>
  <si>
    <t>02.07.2020 05:43:06</t>
  </si>
  <si>
    <t>02.07.2020 05:43:07</t>
  </si>
  <si>
    <t>02.07.2020 05:43:09</t>
  </si>
  <si>
    <t>02.07.2020 05:43:10</t>
  </si>
  <si>
    <t>02.07.2020 05:43:12</t>
  </si>
  <si>
    <t>02.07.2020 05:43:13</t>
  </si>
  <si>
    <t>02.07.2020 05:43:15</t>
  </si>
  <si>
    <t>02.07.2020 05:43:16</t>
  </si>
  <si>
    <t>02.07.2020 05:47:47</t>
  </si>
  <si>
    <t>02.07.2020 05:47:48</t>
  </si>
  <si>
    <t>02.07.2020 05:47:50</t>
  </si>
  <si>
    <t>02.07.2020 05:47:57</t>
  </si>
  <si>
    <t>02.07.2020 05:47:59</t>
  </si>
  <si>
    <t>02.07.2020 05:48:00</t>
  </si>
  <si>
    <t>02.07.2020 05:48:06</t>
  </si>
  <si>
    <t>02.07.2020 05:48:08</t>
  </si>
  <si>
    <t>02.07.2020 05:48:09</t>
  </si>
  <si>
    <t>02.07.2020 05:48:15</t>
  </si>
  <si>
    <t>02.07.2020 05:49:12</t>
  </si>
  <si>
    <t>02.07.2020 05:49:13</t>
  </si>
  <si>
    <t>02.07.2020 05:49:15</t>
  </si>
  <si>
    <t>02.07.2020 05:49:16</t>
  </si>
  <si>
    <t>02.07.2020 05:49:18</t>
  </si>
  <si>
    <t>02.07.2020 05:49:19</t>
  </si>
  <si>
    <t>02.07.2020 05:51:39</t>
  </si>
  <si>
    <t>02.07.2020 05:51:41</t>
  </si>
  <si>
    <t>02.07.2020 05:51:42</t>
  </si>
  <si>
    <t>02.07.2020 05:51:44</t>
  </si>
  <si>
    <t>02.07.2020 05:51:45</t>
  </si>
  <si>
    <t>02.07.2020 05:51:47</t>
  </si>
  <si>
    <t>02.07.2020 05:51:48</t>
  </si>
  <si>
    <t>02.07.2020 05:52:18</t>
  </si>
  <si>
    <t>02.07.2020 05:52:19</t>
  </si>
  <si>
    <t>02.07.2020 05:52:21</t>
  </si>
  <si>
    <t>02.07.2020 05:52:22</t>
  </si>
  <si>
    <t>02.07.2020 05:52:24</t>
  </si>
  <si>
    <t>02.07.2020 05:52:25</t>
  </si>
  <si>
    <t>02.07.2020 05:52:33</t>
  </si>
  <si>
    <t>02.07.2020 05:52:34</t>
  </si>
  <si>
    <t>02.07.2020 05:52:36</t>
  </si>
  <si>
    <t>02.07.2020 05:52:40</t>
  </si>
  <si>
    <t>02.07.2020 05:52:42</t>
  </si>
  <si>
    <t>02.07.2020 05:52:56</t>
  </si>
  <si>
    <t>02.07.2020 05:53:09</t>
  </si>
  <si>
    <t>02.07.2020 05:57:18</t>
  </si>
  <si>
    <t>02.07.2020 05:57:19</t>
  </si>
  <si>
    <t>02.07.2020 05:57:21</t>
  </si>
  <si>
    <t>02.07.2020 05:57:22</t>
  </si>
  <si>
    <t>02.07.2020 05:57:24</t>
  </si>
  <si>
    <t>02.07.2020 05:58:38</t>
  </si>
  <si>
    <t>02.07.2020 06:05:18</t>
  </si>
  <si>
    <t>02.07.2020 06:05:19</t>
  </si>
  <si>
    <t>02.07.2020 06:05:21</t>
  </si>
  <si>
    <t>02.07.2020 06:05:22</t>
  </si>
  <si>
    <t>02.07.2020 06:05:24</t>
  </si>
  <si>
    <t>02.07.2020 06:05:25</t>
  </si>
  <si>
    <t>02.07.2020 06:05:27</t>
  </si>
  <si>
    <t>02.07.2020 06:07:54</t>
  </si>
  <si>
    <t>02.07.2020 06:07:56</t>
  </si>
  <si>
    <t>02.07.2020 06:07:57</t>
  </si>
  <si>
    <t>02.07.2020 06:07:59</t>
  </si>
  <si>
    <t>02.07.2020 06:08:00</t>
  </si>
  <si>
    <t>02.07.2020 06:08:03</t>
  </si>
  <si>
    <t>02.07.2020 06:08:05</t>
  </si>
  <si>
    <t>02.07.2020 06:08:06</t>
  </si>
  <si>
    <t>02.07.2020 06:08:08</t>
  </si>
  <si>
    <t>02.07.2020 06:08:09</t>
  </si>
  <si>
    <t>02.07.2020 06:08:20</t>
  </si>
  <si>
    <t>02.07.2020 06:08:33</t>
  </si>
  <si>
    <t>02.07.2020 06:08:35</t>
  </si>
  <si>
    <t>02.07.2020 06:08:36</t>
  </si>
  <si>
    <t>02.07.2020 06:08:38</t>
  </si>
  <si>
    <t>02.07.2020 06:08:39</t>
  </si>
  <si>
    <t>02.07.2020 06:08:41</t>
  </si>
  <si>
    <t>02.07.2020 06:08:43</t>
  </si>
  <si>
    <t>02.07.2020 06:08:44</t>
  </si>
  <si>
    <t>02.07.2020 06:08:45</t>
  </si>
  <si>
    <t>02.07.2020 06:08:47</t>
  </si>
  <si>
    <t>02.07.2020 06:10:21</t>
  </si>
  <si>
    <t>02.07.2020 06:10:22</t>
  </si>
  <si>
    <t>02.07.2020 06:10:24</t>
  </si>
  <si>
    <t>02.07.2020 06:10:25</t>
  </si>
  <si>
    <t>02.07.2020 06:10:27</t>
  </si>
  <si>
    <t>02.07.2020 06:10:28</t>
  </si>
  <si>
    <t>02.07.2020 06:10:30</t>
  </si>
  <si>
    <t>02.07.2020 06:10:31</t>
  </si>
  <si>
    <t>02.07.2020 06:10:34</t>
  </si>
  <si>
    <t>02.07.2020 06:10:39</t>
  </si>
  <si>
    <t>02.07.2020 06:12:33</t>
  </si>
  <si>
    <t>02.07.2020 06:12:34</t>
  </si>
  <si>
    <t>02.07.2020 06:12:36</t>
  </si>
  <si>
    <t>02.07.2020 06:12:37</t>
  </si>
  <si>
    <t>02.07.2020 06:12:39</t>
  </si>
  <si>
    <t>02.07.2020 06:12:40</t>
  </si>
  <si>
    <t>02.07.2020 06:15:44</t>
  </si>
  <si>
    <t>02.07.2020 06:15:45</t>
  </si>
  <si>
    <t>02.07.2020 06:15:47</t>
  </si>
  <si>
    <t>02.07.2020 06:15:48</t>
  </si>
  <si>
    <t>02.07.2020 06:15:50</t>
  </si>
  <si>
    <t>02.07.2020 06:15:51</t>
  </si>
  <si>
    <t>02.07.2020 06:15:53</t>
  </si>
  <si>
    <t>02.07.2020 06:15:57</t>
  </si>
  <si>
    <t>02.07.2020 06:17:34</t>
  </si>
  <si>
    <t>02.07.2020 06:17:36</t>
  </si>
  <si>
    <t>02.07.2020 06:17:37</t>
  </si>
  <si>
    <t>02.07.2020 06:17:39</t>
  </si>
  <si>
    <t>02.07.2020 06:17:40</t>
  </si>
  <si>
    <t>02.07.2020 06:20:54</t>
  </si>
  <si>
    <t>02.07.2020 06:20:56</t>
  </si>
  <si>
    <t>02.07.2020 06:20:57</t>
  </si>
  <si>
    <t>02.07.2020 06:20:59</t>
  </si>
  <si>
    <t>02.07.2020 06:21:00</t>
  </si>
  <si>
    <t>02.07.2020 06:21:02</t>
  </si>
  <si>
    <t>02.07.2020 06:21:03</t>
  </si>
  <si>
    <t>02.07.2020 06:21:05</t>
  </si>
  <si>
    <t>02.07.2020 06:21:06</t>
  </si>
  <si>
    <t>02.07.2020 06:21:08</t>
  </si>
  <si>
    <t>02.07.2020 06:21:09</t>
  </si>
  <si>
    <t>02.07.2020 06:21:11</t>
  </si>
  <si>
    <t>02.07.2020 06:21:12</t>
  </si>
  <si>
    <t>02.07.2020 06:21:14</t>
  </si>
  <si>
    <t>02.07.2020 06:21:15</t>
  </si>
  <si>
    <t>02.07.2020 06:21:17</t>
  </si>
  <si>
    <t>02.07.2020 06:21:18</t>
  </si>
  <si>
    <t>02.07.2020 06:21:20</t>
  </si>
  <si>
    <t>02.07.2020 06:21:21</t>
  </si>
  <si>
    <t>02.07.2020 06:21:23</t>
  </si>
  <si>
    <t>02.07.2020 06:21:24</t>
  </si>
  <si>
    <t>02.07.2020 06:21:26</t>
  </si>
  <si>
    <t>02.07.2020 06:21:27</t>
  </si>
  <si>
    <t>02.07.2020 06:21:29</t>
  </si>
  <si>
    <t>02.07.2020 06:21:30</t>
  </si>
  <si>
    <t>02.07.2020 06:21:38</t>
  </si>
  <si>
    <t>02.07.2020 06:21:39</t>
  </si>
  <si>
    <t>02.07.2020 06:21:41</t>
  </si>
  <si>
    <t>02.07.2020 06:21:42</t>
  </si>
  <si>
    <t>02.07.2020 06:21:44</t>
  </si>
  <si>
    <t>02.07.2020 06:21:45</t>
  </si>
  <si>
    <t>02.07.2020 06:21:47</t>
  </si>
  <si>
    <t>02.07.2020 06:22:01</t>
  </si>
  <si>
    <t>02.07.2020 06:22:03</t>
  </si>
  <si>
    <t>02.07.2020 06:22:04</t>
  </si>
  <si>
    <t>02.07.2020 06:22:07</t>
  </si>
  <si>
    <t>02.07.2020 06:22:09</t>
  </si>
  <si>
    <t>02.07.2020 06:22:10</t>
  </si>
  <si>
    <t>02.07.2020 06:22:12</t>
  </si>
  <si>
    <t>02.07.2020 06:22:13</t>
  </si>
  <si>
    <t>02.07.2020 06:22:15</t>
  </si>
  <si>
    <t>02.07.2020 06:22:34</t>
  </si>
  <si>
    <t>02.07.2020 06:22:36</t>
  </si>
  <si>
    <t>02.07.2020 06:22:37</t>
  </si>
  <si>
    <t>02.07.2020 06:22:39</t>
  </si>
  <si>
    <t>02.07.2020 06:22:40</t>
  </si>
  <si>
    <t>02.07.2020 06:22:42</t>
  </si>
  <si>
    <t>02.07.2020 06:23:28</t>
  </si>
  <si>
    <t>02.07.2020 06:23:30</t>
  </si>
  <si>
    <t>02.07.2020 06:23:31</t>
  </si>
  <si>
    <t>02.07.2020 06:23:33</t>
  </si>
  <si>
    <t>02.07.2020 06:23:34</t>
  </si>
  <si>
    <t>02.07.2020 06:23:36</t>
  </si>
  <si>
    <t>02.07.2020 06:24:25</t>
  </si>
  <si>
    <t>02.07.2020 06:24:27</t>
  </si>
  <si>
    <t>02.07.2020 06:24:28</t>
  </si>
  <si>
    <t>02.07.2020 06:24:30</t>
  </si>
  <si>
    <t>02.07.2020 06:24:31</t>
  </si>
  <si>
    <t>02.07.2020 06:24:48</t>
  </si>
  <si>
    <t>02.07.2020 06:24:50</t>
  </si>
  <si>
    <t>02.07.2020 06:24:51</t>
  </si>
  <si>
    <t>02.07.2020 06:24:53</t>
  </si>
  <si>
    <t>02.07.2020 06:24:54</t>
  </si>
  <si>
    <t>02.07.2020 06:24:56</t>
  </si>
  <si>
    <t>02.07.2020 06:25:40</t>
  </si>
  <si>
    <t>02.07.2020 06:25:41</t>
  </si>
  <si>
    <t>02.07.2020 06:28:33</t>
  </si>
  <si>
    <t>02.07.2020 06:28:34</t>
  </si>
  <si>
    <t>02.07.2020 06:28:36</t>
  </si>
  <si>
    <t>02.07.2020 06:28:37</t>
  </si>
  <si>
    <t>02.07.2020 06:28:39</t>
  </si>
  <si>
    <t>02.07.2020 06:28:40</t>
  </si>
  <si>
    <t>02.07.2020 06:28:42</t>
  </si>
  <si>
    <t>02.07.2020 06:28:48</t>
  </si>
  <si>
    <t>02.07.2020 06:31:03</t>
  </si>
  <si>
    <t>02.07.2020 06:31:04</t>
  </si>
  <si>
    <t>02.07.2020 06:31:06</t>
  </si>
  <si>
    <t>02.07.2020 06:31:07</t>
  </si>
  <si>
    <t>02.07.2020 06:31:09</t>
  </si>
  <si>
    <t>02.07.2020 06:31:10</t>
  </si>
  <si>
    <t>02.07.2020 06:31:12</t>
  </si>
  <si>
    <t>02.07.2020 06:31:13</t>
  </si>
  <si>
    <t>02.07.2020 06:31:15</t>
  </si>
  <si>
    <t>02.07.2020 06:31:16</t>
  </si>
  <si>
    <t>02.07.2020 06:31:18</t>
  </si>
  <si>
    <t>02.07.2020 06:31:22</t>
  </si>
  <si>
    <t>02.07.2020 06:31:24</t>
  </si>
  <si>
    <t>02.07.2020 06:31:25</t>
  </si>
  <si>
    <t>02.07.2020 06:31:27</t>
  </si>
  <si>
    <t>02.07.2020 06:31:28</t>
  </si>
  <si>
    <t>02.07.2020 06:31:30</t>
  </si>
  <si>
    <t>02.07.2020 06:31:36</t>
  </si>
  <si>
    <t>02.07.2020 06:33:25</t>
  </si>
  <si>
    <t>02.07.2020 06:33:27</t>
  </si>
  <si>
    <t>02.07.2020 06:33:30</t>
  </si>
  <si>
    <t>02.07.2020 06:33:31</t>
  </si>
  <si>
    <t>02.07.2020 06:33:33</t>
  </si>
  <si>
    <t>02.07.2020 06:33:34</t>
  </si>
  <si>
    <t>02.07.2020 06:33:36</t>
  </si>
  <si>
    <t>02.07.2020 06:33:37</t>
  </si>
  <si>
    <t>02.07.2020 06:33:48</t>
  </si>
  <si>
    <t>02.07.2020 06:33:51</t>
  </si>
  <si>
    <t>02.07.2020 06:33:53</t>
  </si>
  <si>
    <t>02.07.2020 06:33:54</t>
  </si>
  <si>
    <t>02.07.2020 06:33:57</t>
  </si>
  <si>
    <t>02.07.2020 06:34:21</t>
  </si>
  <si>
    <t>02.07.2020 06:34:23</t>
  </si>
  <si>
    <t>02.07.2020 06:34:24</t>
  </si>
  <si>
    <t>02.07.2020 06:34:47</t>
  </si>
  <si>
    <t>02.07.2020 06:34:49</t>
  </si>
  <si>
    <t>02.07.2020 06:34:50</t>
  </si>
  <si>
    <t>02.07.2020 06:34:52</t>
  </si>
  <si>
    <t>02.07.2020 06:34:53</t>
  </si>
  <si>
    <t>02.07.2020 06:34:55</t>
  </si>
  <si>
    <t>02.07.2020 06:34:56</t>
  </si>
  <si>
    <t>02.07.2020 06:34:58</t>
  </si>
  <si>
    <t>02.07.2020 06:35:19</t>
  </si>
  <si>
    <t>02.07.2020 06:35:21</t>
  </si>
  <si>
    <t>02.07.2020 06:35:22</t>
  </si>
  <si>
    <t>02.07.2020 06:35:24</t>
  </si>
  <si>
    <t>02.07.2020 06:35:25</t>
  </si>
  <si>
    <t>02.07.2020 06:35:27</t>
  </si>
  <si>
    <t>02.07.2020 06:35:33</t>
  </si>
  <si>
    <t>02.07.2020 06:35:34</t>
  </si>
  <si>
    <t>02.07.2020 06:35:36</t>
  </si>
  <si>
    <t>02.07.2020 06:35:37</t>
  </si>
  <si>
    <t>02.07.2020 06:37:51</t>
  </si>
  <si>
    <t>02.07.2020 06:37:56</t>
  </si>
  <si>
    <t>02.07.2020 06:37:57</t>
  </si>
  <si>
    <t>02.07.2020 06:37:59</t>
  </si>
  <si>
    <t>02.07.2020 06:38:00</t>
  </si>
  <si>
    <t>02.07.2020 06:38:02</t>
  </si>
  <si>
    <t>02.07.2020 06:38:03</t>
  </si>
  <si>
    <t>02.07.2020 06:39:03</t>
  </si>
  <si>
    <t>02.07.2020 06:39:04</t>
  </si>
  <si>
    <t>02.07.2020 06:39:06</t>
  </si>
  <si>
    <t>02.07.2020 06:39:07</t>
  </si>
  <si>
    <t>02.07.2020 06:39:09</t>
  </si>
  <si>
    <t>02.07.2020 06:39:10</t>
  </si>
  <si>
    <t>02.07.2020 06:39:13</t>
  </si>
  <si>
    <t>02.07.2020 06:39:15</t>
  </si>
  <si>
    <t>02.07.2020 06:39:18</t>
  </si>
  <si>
    <t>02.07.2020 06:39:31</t>
  </si>
  <si>
    <t>02.07.2020 06:39:33</t>
  </si>
  <si>
    <t>02.07.2020 06:39:34</t>
  </si>
  <si>
    <t>02.07.2020 06:39:36</t>
  </si>
  <si>
    <t>02.07.2020 06:39:37</t>
  </si>
  <si>
    <t>02.07.2020 06:39:39</t>
  </si>
  <si>
    <t>02.07.2020 06:39:40</t>
  </si>
  <si>
    <t>02.07.2020 06:39:42</t>
  </si>
  <si>
    <t>02.07.2020 06:39:46</t>
  </si>
  <si>
    <t>02.07.2020 06:39:48</t>
  </si>
  <si>
    <t>02.07.2020 06:41:25</t>
  </si>
  <si>
    <t>02.07.2020 06:41:31</t>
  </si>
  <si>
    <t>02.07.2020 06:41:33</t>
  </si>
  <si>
    <t>02.07.2020 06:41:34</t>
  </si>
  <si>
    <t>02.07.2020 06:41:37</t>
  </si>
  <si>
    <t>02.07.2020 06:41:39</t>
  </si>
  <si>
    <t>02.07.2020 06:41:40</t>
  </si>
  <si>
    <t>02.07.2020 06:41:42</t>
  </si>
  <si>
    <t>02.07.2020 06:41:46</t>
  </si>
  <si>
    <t>02.07.2020 06:41:48</t>
  </si>
  <si>
    <t>02.07.2020 06:42:30</t>
  </si>
  <si>
    <t>02.07.2020 06:42:36</t>
  </si>
  <si>
    <t>02.07.2020 06:42:37</t>
  </si>
  <si>
    <t>02.07.2020 06:42:39</t>
  </si>
  <si>
    <t>02.07.2020 06:42:40</t>
  </si>
  <si>
    <t>02.07.2020 06:42:42</t>
  </si>
  <si>
    <t>02.07.2020 06:42:43</t>
  </si>
  <si>
    <t>02.07.2020 06:42:45</t>
  </si>
  <si>
    <t>02.07.2020 06:44:41</t>
  </si>
  <si>
    <t>02.07.2020 06:44:42</t>
  </si>
  <si>
    <t>02.07.2020 06:44:45</t>
  </si>
  <si>
    <t>02.07.2020 06:44:48</t>
  </si>
  <si>
    <t>02.07.2020 06:44:50</t>
  </si>
  <si>
    <t>02.07.2020 06:44:51</t>
  </si>
  <si>
    <t>02.07.2020 06:44:53</t>
  </si>
  <si>
    <t>02.07.2020 06:44:54</t>
  </si>
  <si>
    <t>02.07.2020 06:44:59</t>
  </si>
  <si>
    <t>02.07.2020 06:45:03</t>
  </si>
  <si>
    <t>02.07.2020 06:45:05</t>
  </si>
  <si>
    <t>02.07.2020 06:45:06</t>
  </si>
  <si>
    <t>02.07.2020 06:45:08</t>
  </si>
  <si>
    <t>02.07.2020 06:45:09</t>
  </si>
  <si>
    <t>02.07.2020 06:45:11</t>
  </si>
  <si>
    <t>02.07.2020 06:45:12</t>
  </si>
  <si>
    <t>02.07.2020 06:45:15</t>
  </si>
  <si>
    <t>02.07.2020 06:45:20</t>
  </si>
  <si>
    <t>02.07.2020 06:45:21</t>
  </si>
  <si>
    <t>02.07.2020 06:45:23</t>
  </si>
  <si>
    <t>02.07.2020 06:45:26</t>
  </si>
  <si>
    <t>02.07.2020 06:45:27</t>
  </si>
  <si>
    <t>02.07.2020 06:45:29</t>
  </si>
  <si>
    <t>02.07.2020 06:45:32</t>
  </si>
  <si>
    <t>02.07.2020 06:45:36</t>
  </si>
  <si>
    <t>02.07.2020 06:45:38</t>
  </si>
  <si>
    <t>02.07.2020 06:45:41</t>
  </si>
  <si>
    <t>02.07.2020 06:45:42</t>
  </si>
  <si>
    <t>02.07.2020 06:45:44</t>
  </si>
  <si>
    <t>02.07.2020 06:45:45</t>
  </si>
  <si>
    <t>02.07.2020 06:45:47</t>
  </si>
  <si>
    <t>02.07.2020 06:45:48</t>
  </si>
  <si>
    <t>02.07.2020 06:45:50</t>
  </si>
  <si>
    <t>02.07.2020 06:45:51</t>
  </si>
  <si>
    <t>02.07.2020 06:45:53</t>
  </si>
  <si>
    <t>02.07.2020 06:45:54</t>
  </si>
  <si>
    <t>02.07.2020 06:46:16</t>
  </si>
  <si>
    <t>02.07.2020 06:46:18</t>
  </si>
  <si>
    <t>02.07.2020 06:46:21</t>
  </si>
  <si>
    <t>02.07.2020 06:46:22</t>
  </si>
  <si>
    <t>02.07.2020 06:46:24</t>
  </si>
  <si>
    <t>02.07.2020 06:46:25</t>
  </si>
  <si>
    <t>02.07.2020 06:46:27</t>
  </si>
  <si>
    <t>02.07.2020 06:46:28</t>
  </si>
  <si>
    <t>02.07.2020 06:46:30</t>
  </si>
  <si>
    <t>02.07.2020 06:46:59</t>
  </si>
  <si>
    <t>02.07.2020 06:47:00</t>
  </si>
  <si>
    <t>02.07.2020 06:47:02</t>
  </si>
  <si>
    <t>02.07.2020 06:47:03</t>
  </si>
  <si>
    <t>02.07.2020 06:47:06</t>
  </si>
  <si>
    <t>02.07.2020 06:47:09</t>
  </si>
  <si>
    <t>02.07.2020 06:47:12</t>
  </si>
  <si>
    <t>02.07.2020 06:47:14</t>
  </si>
  <si>
    <t>02.07.2020 06:47:15</t>
  </si>
  <si>
    <t>02.07.2020 06:47:17</t>
  </si>
  <si>
    <t>02.07.2020 06:47:29</t>
  </si>
  <si>
    <t>02.07.2020 06:47:30</t>
  </si>
  <si>
    <t>02.07.2020 06:47:32</t>
  </si>
  <si>
    <t>02.07.2020 06:47:33</t>
  </si>
  <si>
    <t>02.07.2020 06:47:35</t>
  </si>
  <si>
    <t>02.07.2020 06:47:36</t>
  </si>
  <si>
    <t>02.07.2020 06:47:41</t>
  </si>
  <si>
    <t>02.07.2020 06:48:21</t>
  </si>
  <si>
    <t>02.07.2020 06:48:24</t>
  </si>
  <si>
    <t>02.07.2020 06:48:25</t>
  </si>
  <si>
    <t>02.07.2020 06:48:27</t>
  </si>
  <si>
    <t>02.07.2020 06:48:28</t>
  </si>
  <si>
    <t>02.07.2020 06:48:30</t>
  </si>
  <si>
    <t>02.07.2020 06:48:31</t>
  </si>
  <si>
    <t>02.07.2020 06:48:33</t>
  </si>
  <si>
    <t>02.07.2020 06:48:34</t>
  </si>
  <si>
    <t>02.07.2020 06:48:37</t>
  </si>
  <si>
    <t>02.07.2020 06:48:39</t>
  </si>
  <si>
    <t>02.07.2020 06:48:40</t>
  </si>
  <si>
    <t>02.07.2020 06:48:42</t>
  </si>
  <si>
    <t>02.07.2020 06:48:43</t>
  </si>
  <si>
    <t>02.07.2020 06:48:45</t>
  </si>
  <si>
    <t>02.07.2020 06:48:46</t>
  </si>
  <si>
    <t>02.07.2020 06:48:51</t>
  </si>
  <si>
    <t>02.07.2020 06:48:52</t>
  </si>
  <si>
    <t>02.07.2020 06:48:57</t>
  </si>
  <si>
    <t>02.07.2020 06:48:58</t>
  </si>
  <si>
    <t>02.07.2020 06:49:00</t>
  </si>
  <si>
    <t>02.07.2020 06:49:01</t>
  </si>
  <si>
    <t>02.07.2020 06:49:03</t>
  </si>
  <si>
    <t>02.07.2020 06:49:39</t>
  </si>
  <si>
    <t>02.07.2020 06:49:45</t>
  </si>
  <si>
    <t>02.07.2020 06:49:47</t>
  </si>
  <si>
    <t>02.07.2020 06:49:48</t>
  </si>
  <si>
    <t>02.07.2020 06:49:50</t>
  </si>
  <si>
    <t>02.07.2020 06:49:51</t>
  </si>
  <si>
    <t>02.07.2020 06:49:53</t>
  </si>
  <si>
    <t>02.07.2020 06:51:50</t>
  </si>
  <si>
    <t>02.07.2020 06:51:51</t>
  </si>
  <si>
    <t>02.07.2020 06:51:53</t>
  </si>
  <si>
    <t>02.07.2020 06:51:54</t>
  </si>
  <si>
    <t>02.07.2020 06:51:57</t>
  </si>
  <si>
    <t>02.07.2020 06:52:01</t>
  </si>
  <si>
    <t>02.07.2020 06:52:27</t>
  </si>
  <si>
    <t>02.07.2020 06:52:28</t>
  </si>
  <si>
    <t>02.07.2020 06:52:31</t>
  </si>
  <si>
    <t>02.07.2020 06:52:33</t>
  </si>
  <si>
    <t>02.07.2020 06:52:36</t>
  </si>
  <si>
    <t>02.07.2020 06:52:37</t>
  </si>
  <si>
    <t>02.07.2020 06:52:39</t>
  </si>
  <si>
    <t>02.07.2020 06:52:40</t>
  </si>
  <si>
    <t>02.07.2020 06:52:42</t>
  </si>
  <si>
    <t>02.07.2020 06:52:45</t>
  </si>
  <si>
    <t>02.07.2020 06:52:46</t>
  </si>
  <si>
    <t>02.07.2020 06:52:48</t>
  </si>
  <si>
    <t>02.07.2020 06:53:07</t>
  </si>
  <si>
    <t>02.07.2020 06:53:09</t>
  </si>
  <si>
    <t>02.07.2020 06:53:10</t>
  </si>
  <si>
    <t>02.07.2020 06:53:12</t>
  </si>
  <si>
    <t>02.07.2020 06:53:13</t>
  </si>
  <si>
    <t>02.07.2020 06:53:37</t>
  </si>
  <si>
    <t>02.07.2020 06:53:39</t>
  </si>
  <si>
    <t>02.07.2020 06:53:40</t>
  </si>
  <si>
    <t>02.07.2020 06:54:41</t>
  </si>
  <si>
    <t>02.07.2020 06:54:45</t>
  </si>
  <si>
    <t>02.07.2020 06:54:47</t>
  </si>
  <si>
    <t>02.07.2020 06:54:48</t>
  </si>
  <si>
    <t>02.07.2020 06:54:50</t>
  </si>
  <si>
    <t>02.07.2020 06:54:51</t>
  </si>
  <si>
    <t>02.07.2020 06:54:53</t>
  </si>
  <si>
    <t>02.07.2020 06:54:56</t>
  </si>
  <si>
    <t>02.07.2020 06:55:31</t>
  </si>
  <si>
    <t>02.07.2020 06:55:33</t>
  </si>
  <si>
    <t>02.07.2020 06:55:34</t>
  </si>
  <si>
    <t>02.07.2020 06:55:37</t>
  </si>
  <si>
    <t>02.07.2020 06:55:39</t>
  </si>
  <si>
    <t>02.07.2020 06:55:40</t>
  </si>
  <si>
    <t>02.07.2020 06:55:57</t>
  </si>
  <si>
    <t>02.07.2020 06:55:59</t>
  </si>
  <si>
    <t>02.07.2020 06:56:02</t>
  </si>
  <si>
    <t>02.07.2020 06:56:03</t>
  </si>
  <si>
    <t>02.07.2020 06:56:05</t>
  </si>
  <si>
    <t>02.07.2020 06:56:06</t>
  </si>
  <si>
    <t>02.07.2020 06:56:08</t>
  </si>
  <si>
    <t>02.07.2020 06:57:56</t>
  </si>
  <si>
    <t>02.07.2020 06:57:57</t>
  </si>
  <si>
    <t>02.07.2020 06:58:00</t>
  </si>
  <si>
    <t>02.07.2020 06:58:02</t>
  </si>
  <si>
    <t>02.07.2020 06:58:03</t>
  </si>
  <si>
    <t>02.07.2020 06:58:05</t>
  </si>
  <si>
    <t>02.07.2020 06:58:06</t>
  </si>
  <si>
    <t>02.07.2020 06:58:08</t>
  </si>
  <si>
    <t>02.07.2020 06:58:09</t>
  </si>
  <si>
    <t>02.07.2020 07:01:07</t>
  </si>
  <si>
    <t>02.07.2020 07:01:33</t>
  </si>
  <si>
    <t>02.07.2020 07:01:38</t>
  </si>
  <si>
    <t>02.07.2020 07:02:00</t>
  </si>
  <si>
    <t>02.07.2020 07:02:03</t>
  </si>
  <si>
    <t>02.07.2020 07:02:27</t>
  </si>
  <si>
    <t>02.07.2020 07:02:28</t>
  </si>
  <si>
    <t>02.07.2020 07:02:30</t>
  </si>
  <si>
    <t>02.07.2020 07:02:31</t>
  </si>
  <si>
    <t>02.07.2020 07:03:28</t>
  </si>
  <si>
    <t>02.07.2020 07:03:30</t>
  </si>
  <si>
    <t>02.07.2020 07:03:31</t>
  </si>
  <si>
    <t>02.07.2020 07:03:36</t>
  </si>
  <si>
    <t>02.07.2020 07:03:37</t>
  </si>
  <si>
    <t>02.07.2020 07:04:03</t>
  </si>
  <si>
    <t>02.07.2020 07:04:04</t>
  </si>
  <si>
    <t>02.07.2020 07:04:06</t>
  </si>
  <si>
    <t>02.07.2020 07:04:07</t>
  </si>
  <si>
    <t>02.07.2020 07:04:09</t>
  </si>
  <si>
    <t>02.07.2020 07:04:10</t>
  </si>
  <si>
    <t>02.07.2020 07:04:13</t>
  </si>
  <si>
    <t>02.07.2020 07:04:15</t>
  </si>
  <si>
    <t>02.07.2020 07:04:18</t>
  </si>
  <si>
    <t>02.07.2020 07:04:21</t>
  </si>
  <si>
    <t>02.07.2020 07:04:22</t>
  </si>
  <si>
    <t>02.07.2020 07:06:15</t>
  </si>
  <si>
    <t>02.07.2020 07:06:16</t>
  </si>
  <si>
    <t>02.07.2020 07:06:18</t>
  </si>
  <si>
    <t>02.07.2020 07:06:19</t>
  </si>
  <si>
    <t>02.07.2020 07:06:21</t>
  </si>
  <si>
    <t>02.07.2020 07:06:22</t>
  </si>
  <si>
    <t>02.07.2020 07:06:24</t>
  </si>
  <si>
    <t>02.07.2020 07:06:25</t>
  </si>
  <si>
    <t>02.07.2020 07:06:27</t>
  </si>
  <si>
    <t>02.07.2020 07:06:28</t>
  </si>
  <si>
    <t>02.07.2020 07:06:30</t>
  </si>
  <si>
    <t>02.07.2020 07:06:31</t>
  </si>
  <si>
    <t>02.07.2020 07:06:33</t>
  </si>
  <si>
    <t>02.07.2020 07:06:34</t>
  </si>
  <si>
    <t>02.07.2020 07:06:36</t>
  </si>
  <si>
    <t>02.07.2020 07:06:37</t>
  </si>
  <si>
    <t>02.07.2020 07:06:39</t>
  </si>
  <si>
    <t>02.07.2020 07:06:40</t>
  </si>
  <si>
    <t>02.07.2020 07:07:12</t>
  </si>
  <si>
    <t>02.07.2020 07:07:13</t>
  </si>
  <si>
    <t>02.07.2020 07:07:15</t>
  </si>
  <si>
    <t>02.07.2020 07:07:16</t>
  </si>
  <si>
    <t>02.07.2020 07:07:18</t>
  </si>
  <si>
    <t>02.07.2020 07:07:19</t>
  </si>
  <si>
    <t>02.07.2020 07:07:21</t>
  </si>
  <si>
    <t>02.07.2020 07:07:24</t>
  </si>
  <si>
    <t>02.07.2020 07:10:57</t>
  </si>
  <si>
    <t>02.07.2020 07:10:59</t>
  </si>
  <si>
    <t>02.07.2020 07:11:02</t>
  </si>
  <si>
    <t>02.07.2020 07:11:03</t>
  </si>
  <si>
    <t>02.07.2020 07:11:05</t>
  </si>
  <si>
    <t>02.07.2020 07:11:06</t>
  </si>
  <si>
    <t>02.07.2020 07:11:15</t>
  </si>
  <si>
    <t>02.07.2020 07:12:19</t>
  </si>
  <si>
    <t>02.07.2020 07:12:21</t>
  </si>
  <si>
    <t>02.07.2020 07:12:25</t>
  </si>
  <si>
    <t>02.07.2020 07:12:27</t>
  </si>
  <si>
    <t>02.07.2020 07:12:28</t>
  </si>
  <si>
    <t>02.07.2020 07:12:30</t>
  </si>
  <si>
    <t>02.07.2020 07:12:31</t>
  </si>
  <si>
    <t>02.07.2020 07:12:33</t>
  </si>
  <si>
    <t>02.07.2020 07:14:36</t>
  </si>
  <si>
    <t>02.07.2020 07:14:38</t>
  </si>
  <si>
    <t>02.07.2020 07:14:39</t>
  </si>
  <si>
    <t>02.07.2020 07:14:41</t>
  </si>
  <si>
    <t>02.07.2020 07:14:42</t>
  </si>
  <si>
    <t>02.07.2020 07:14:44</t>
  </si>
  <si>
    <t>02.07.2020 07:15:07</t>
  </si>
  <si>
    <t>02.07.2020 07:15:09</t>
  </si>
  <si>
    <t>02.07.2020 07:15:10</t>
  </si>
  <si>
    <t>02.07.2020 07:15:12</t>
  </si>
  <si>
    <t>02.07.2020 07:15:13</t>
  </si>
  <si>
    <t>02.07.2020 07:15:15</t>
  </si>
  <si>
    <t>02.07.2020 07:15:16</t>
  </si>
  <si>
    <t>02.07.2020 07:15:18</t>
  </si>
  <si>
    <t>02.07.2020 07:15:19</t>
  </si>
  <si>
    <t>02.07.2020 07:15:48</t>
  </si>
  <si>
    <t>02.07.2020 07:15:51</t>
  </si>
  <si>
    <t>02.07.2020 07:15:56</t>
  </si>
  <si>
    <t>02.07.2020 07:15:57</t>
  </si>
  <si>
    <t>02.07.2020 07:15:59</t>
  </si>
  <si>
    <t>02.07.2020 07:16:00</t>
  </si>
  <si>
    <t>02.07.2020 07:16:02</t>
  </si>
  <si>
    <t>02.07.2020 07:16:03</t>
  </si>
  <si>
    <t>02.07.2020 07:16:09</t>
  </si>
  <si>
    <t>02.07.2020 07:16:12</t>
  </si>
  <si>
    <t>02.07.2020 07:16:14</t>
  </si>
  <si>
    <t>02.07.2020 07:16:15</t>
  </si>
  <si>
    <t>02.07.2020 07:16:56</t>
  </si>
  <si>
    <t>02.07.2020 07:16:59</t>
  </si>
  <si>
    <t>02.07.2020 07:17:01</t>
  </si>
  <si>
    <t>02.07.2020 07:17:02</t>
  </si>
  <si>
    <t>02.07.2020 07:17:04</t>
  </si>
  <si>
    <t>02.07.2020 07:17:05</t>
  </si>
  <si>
    <t>02.07.2020 07:17:08</t>
  </si>
  <si>
    <t>02.07.2020 07:17:10</t>
  </si>
  <si>
    <t>02.07.2020 07:17:11</t>
  </si>
  <si>
    <t>02.07.2020 07:17:13</t>
  </si>
  <si>
    <t>02.07.2020 07:17:14</t>
  </si>
  <si>
    <t>02.07.2020 07:17:16</t>
  </si>
  <si>
    <t>02.07.2020 07:18:12</t>
  </si>
  <si>
    <t>02.07.2020 07:18:13</t>
  </si>
  <si>
    <t>02.07.2020 07:18:15</t>
  </si>
  <si>
    <t>02.07.2020 07:18:16</t>
  </si>
  <si>
    <t>02.07.2020 07:18:18</t>
  </si>
  <si>
    <t>02.07.2020 07:18:19</t>
  </si>
  <si>
    <t>02.07.2020 07:18:21</t>
  </si>
  <si>
    <t>02.07.2020 07:18:22</t>
  </si>
  <si>
    <t>02.07.2020 07:19:07</t>
  </si>
  <si>
    <t>02.07.2020 07:19:09</t>
  </si>
  <si>
    <t>02.07.2020 07:19:10</t>
  </si>
  <si>
    <t>02.07.2020 07:19:12</t>
  </si>
  <si>
    <t>02.07.2020 07:19:13</t>
  </si>
  <si>
    <t>02.07.2020 07:22:45</t>
  </si>
  <si>
    <t>02.07.2020 07:22:48</t>
  </si>
  <si>
    <t>02.07.2020 07:22:50</t>
  </si>
  <si>
    <t>02.07.2020 07:22:51</t>
  </si>
  <si>
    <t>02.07.2020 07:22:53</t>
  </si>
  <si>
    <t>02.07.2020 07:22:54</t>
  </si>
  <si>
    <t>02.07.2020 07:22:56</t>
  </si>
  <si>
    <t>02.07.2020 07:23:23</t>
  </si>
  <si>
    <t>02.07.2020 07:23:24</t>
  </si>
  <si>
    <t>02.07.2020 07:23:26</t>
  </si>
  <si>
    <t>02.07.2020 07:23:27</t>
  </si>
  <si>
    <t>02.07.2020 07:23:29</t>
  </si>
  <si>
    <t>02.07.2020 07:23:30</t>
  </si>
  <si>
    <t>02.07.2020 07:23:35</t>
  </si>
  <si>
    <t>02.07.2020 07:23:56</t>
  </si>
  <si>
    <t>02.07.2020 07:23:59</t>
  </si>
  <si>
    <t>02.07.2020 07:24:01</t>
  </si>
  <si>
    <t>02.07.2020 07:24:02</t>
  </si>
  <si>
    <t>02.07.2020 07:24:04</t>
  </si>
  <si>
    <t>02.07.2020 07:24:05</t>
  </si>
  <si>
    <t>02.07.2020 07:25:45</t>
  </si>
  <si>
    <t>02.07.2020 07:25:47</t>
  </si>
  <si>
    <t>02.07.2020 07:25:50</t>
  </si>
  <si>
    <t>02.07.2020 07:25:51</t>
  </si>
  <si>
    <t>02.07.2020 07:25:53</t>
  </si>
  <si>
    <t>02.07.2020 07:25:54</t>
  </si>
  <si>
    <t>02.07.2020 07:25:56</t>
  </si>
  <si>
    <t>02.07.2020 07:25:57</t>
  </si>
  <si>
    <t>02.07.2020 07:25:59</t>
  </si>
  <si>
    <t>02.07.2020 07:26:29</t>
  </si>
  <si>
    <t>02.07.2020 07:26:32</t>
  </si>
  <si>
    <t>02.07.2020 07:26:35</t>
  </si>
  <si>
    <t>02.07.2020 07:26:36</t>
  </si>
  <si>
    <t>02.07.2020 07:26:38</t>
  </si>
  <si>
    <t>02.07.2020 07:26:39</t>
  </si>
  <si>
    <t>02.07.2020 07:26:41</t>
  </si>
  <si>
    <t>02.07.2020 07:26:42</t>
  </si>
  <si>
    <t>02.07.2020 07:26:44</t>
  </si>
  <si>
    <t>02.07.2020 07:26:58</t>
  </si>
  <si>
    <t>02.07.2020 07:26:59</t>
  </si>
  <si>
    <t>02.07.2020 07:27:01</t>
  </si>
  <si>
    <t>02.07.2020 07:27:02</t>
  </si>
  <si>
    <t>02.07.2020 07:27:04</t>
  </si>
  <si>
    <t>02.07.2020 07:27:05</t>
  </si>
  <si>
    <t>02.07.2020 07:27:08</t>
  </si>
  <si>
    <t>02.07.2020 07:27:10</t>
  </si>
  <si>
    <t>02.07.2020 07:27:11</t>
  </si>
  <si>
    <t>02.07.2020 07:27:13</t>
  </si>
  <si>
    <t>02.07.2020 07:29:13</t>
  </si>
  <si>
    <t>02.07.2020 07:29:15</t>
  </si>
  <si>
    <t>02.07.2020 07:29:16</t>
  </si>
  <si>
    <t>02.07.2020 07:29:18</t>
  </si>
  <si>
    <t>02.07.2020 07:29:19</t>
  </si>
  <si>
    <t>02.07.2020 07:29:21</t>
  </si>
  <si>
    <t>02.07.2020 07:29:22</t>
  </si>
  <si>
    <t>02.07.2020 07:29:24</t>
  </si>
  <si>
    <t>02.07.2020 07:29:25</t>
  </si>
  <si>
    <t>02.07.2020 07:29:27</t>
  </si>
  <si>
    <t>02.07.2020 07:30:16</t>
  </si>
  <si>
    <t>02.07.2020 07:30:18</t>
  </si>
  <si>
    <t>02.07.2020 07:30:53</t>
  </si>
  <si>
    <t>02.07.2020 07:30:59</t>
  </si>
  <si>
    <t>02.07.2020 07:31:00</t>
  </si>
  <si>
    <t>02.07.2020 07:31:02</t>
  </si>
  <si>
    <t>02.07.2020 07:31:03</t>
  </si>
  <si>
    <t>02.07.2020 07:31:21</t>
  </si>
  <si>
    <t>02.07.2020 07:31:23</t>
  </si>
  <si>
    <t>02.07.2020 07:31:26</t>
  </si>
  <si>
    <t>02.07.2020 07:31:27</t>
  </si>
  <si>
    <t>02.07.2020 07:31:29</t>
  </si>
  <si>
    <t>02.07.2020 07:31:30</t>
  </si>
  <si>
    <t>02.07.2020 07:31:32</t>
  </si>
  <si>
    <t>02.07.2020 07:32:21</t>
  </si>
  <si>
    <t>02.07.2020 07:32:22</t>
  </si>
  <si>
    <t>02.07.2020 07:32:24</t>
  </si>
  <si>
    <t>02.07.2020 07:32:30</t>
  </si>
  <si>
    <t>02.07.2020 07:32:36</t>
  </si>
  <si>
    <t>02.07.2020 07:32:37</t>
  </si>
  <si>
    <t>02.07.2020 07:32:39</t>
  </si>
  <si>
    <t>02.07.2020 07:32:40</t>
  </si>
  <si>
    <t>02.07.2020 07:32:45</t>
  </si>
  <si>
    <t>02.07.2020 07:32:46</t>
  </si>
  <si>
    <t>02.07.2020 07:32:49</t>
  </si>
  <si>
    <t>02.07.2020 07:34:45</t>
  </si>
  <si>
    <t>02.07.2020 07:34:48</t>
  </si>
  <si>
    <t>02.07.2020 07:34:50</t>
  </si>
  <si>
    <t>02.07.2020 07:34:51</t>
  </si>
  <si>
    <t>02.07.2020 07:34:53</t>
  </si>
  <si>
    <t>02.07.2020 07:34:54</t>
  </si>
  <si>
    <t>02.07.2020 07:34:56</t>
  </si>
  <si>
    <t>02.07.2020 07:35:21</t>
  </si>
  <si>
    <t>02.07.2020 07:35:27</t>
  </si>
  <si>
    <t>02.07.2020 07:35:32</t>
  </si>
  <si>
    <t>02.07.2020 07:35:33</t>
  </si>
  <si>
    <t>02.07.2020 07:35:35</t>
  </si>
  <si>
    <t>02.07.2020 07:35:36</t>
  </si>
  <si>
    <t>02.07.2020 07:35:38</t>
  </si>
  <si>
    <t>02.07.2020 07:35:39</t>
  </si>
  <si>
    <t>02.07.2020 07:35:42</t>
  </si>
  <si>
    <t>02.07.2020 07:36:27</t>
  </si>
  <si>
    <t>02.07.2020 07:36:31</t>
  </si>
  <si>
    <t>02.07.2020 07:36:33</t>
  </si>
  <si>
    <t>02.07.2020 07:36:34</t>
  </si>
  <si>
    <t>02.07.2020 07:36:36</t>
  </si>
  <si>
    <t>02.07.2020 07:37:13</t>
  </si>
  <si>
    <t>02.07.2020 07:37:16</t>
  </si>
  <si>
    <t>02.07.2020 07:37:18</t>
  </si>
  <si>
    <t>02.07.2020 07:37:19</t>
  </si>
  <si>
    <t>02.07.2020 07:37:21</t>
  </si>
  <si>
    <t>02.07.2020 07:37:22</t>
  </si>
  <si>
    <t>02.07.2020 07:37:24</t>
  </si>
  <si>
    <t>02.07.2020 07:37:25</t>
  </si>
  <si>
    <t>02.07.2020 07:37:54</t>
  </si>
  <si>
    <t>02.07.2020 07:39:19</t>
  </si>
  <si>
    <t>02.07.2020 07:40:10</t>
  </si>
  <si>
    <t>02.07.2020 07:40:15</t>
  </si>
  <si>
    <t>02.07.2020 07:40:16</t>
  </si>
  <si>
    <t>02.07.2020 07:40:18</t>
  </si>
  <si>
    <t>02.07.2020 07:40:19</t>
  </si>
  <si>
    <t>02.07.2020 07:40:21</t>
  </si>
  <si>
    <t>02.07.2020 07:40:22</t>
  </si>
  <si>
    <t>02.07.2020 07:40:24</t>
  </si>
  <si>
    <t>02.07.2020 07:40:27</t>
  </si>
  <si>
    <t>02.07.2020 07:40:28</t>
  </si>
  <si>
    <t>02.07.2020 07:40:30</t>
  </si>
  <si>
    <t>02.07.2020 07:40:31</t>
  </si>
  <si>
    <t>02.07.2020 07:40:33</t>
  </si>
  <si>
    <t>02.07.2020 07:40:51</t>
  </si>
  <si>
    <t>02.07.2020 07:42:12</t>
  </si>
  <si>
    <t>02.07.2020 07:42:13</t>
  </si>
  <si>
    <t>02.07.2020 07:42:15</t>
  </si>
  <si>
    <t>02.07.2020 07:42:18</t>
  </si>
  <si>
    <t>02.07.2020 07:42:19</t>
  </si>
  <si>
    <t>02.07.2020 07:42:21</t>
  </si>
  <si>
    <t>02.07.2020 07:42:22</t>
  </si>
  <si>
    <t>02.07.2020 07:42:24</t>
  </si>
  <si>
    <t>02.07.2020 07:42:25</t>
  </si>
  <si>
    <t>02.07.2020 07:42:49</t>
  </si>
  <si>
    <t>02.07.2020 07:42:52</t>
  </si>
  <si>
    <t>02.07.2020 07:42:54</t>
  </si>
  <si>
    <t>02.07.2020 07:42:55</t>
  </si>
  <si>
    <t>02.07.2020 07:42:57</t>
  </si>
  <si>
    <t>02.07.2020 07:42:58</t>
  </si>
  <si>
    <t>02.07.2020 07:43:00</t>
  </si>
  <si>
    <t>02.07.2020 07:43:01</t>
  </si>
  <si>
    <t>02.07.2020 07:43:39</t>
  </si>
  <si>
    <t>02.07.2020 07:43:41</t>
  </si>
  <si>
    <t>02.07.2020 07:43:42</t>
  </si>
  <si>
    <t>02.07.2020 07:43:44</t>
  </si>
  <si>
    <t>02.07.2020 07:43:45</t>
  </si>
  <si>
    <t>02.07.2020 07:43:48</t>
  </si>
  <si>
    <t>02.07.2020 07:43:51</t>
  </si>
  <si>
    <t>02.07.2020 07:43:54</t>
  </si>
  <si>
    <t>02.07.2020 07:43:56</t>
  </si>
  <si>
    <t>02.07.2020 07:43:57</t>
  </si>
  <si>
    <t>02.07.2020 07:43:59</t>
  </si>
  <si>
    <t>02.07.2020 07:44:00</t>
  </si>
  <si>
    <t>02.07.2020 07:44:02</t>
  </si>
  <si>
    <t>02.07.2020 07:44:03</t>
  </si>
  <si>
    <t>02.07.2020 07:44:05</t>
  </si>
  <si>
    <t>02.07.2020 07:44:06</t>
  </si>
  <si>
    <t>02.07.2020 07:46:07</t>
  </si>
  <si>
    <t>02.07.2020 07:46:12</t>
  </si>
  <si>
    <t>02.07.2020 07:46:13</t>
  </si>
  <si>
    <t>02.07.2020 07:46:15</t>
  </si>
  <si>
    <t>02.07.2020 07:46:16</t>
  </si>
  <si>
    <t>02.07.2020 07:46:18</t>
  </si>
  <si>
    <t>02.07.2020 07:46:19</t>
  </si>
  <si>
    <t>02.07.2020 07:48:28</t>
  </si>
  <si>
    <t>02.07.2020 07:48:44</t>
  </si>
  <si>
    <t>02.07.2020 07:50:27</t>
  </si>
  <si>
    <t>02.07.2020 07:50:28</t>
  </si>
  <si>
    <t>02.07.2020 07:50:30</t>
  </si>
  <si>
    <t>02.07.2020 07:50:31</t>
  </si>
  <si>
    <t>02.07.2020 07:50:33</t>
  </si>
  <si>
    <t>02.07.2020 07:51:00</t>
  </si>
  <si>
    <t>02.07.2020 07:51:01</t>
  </si>
  <si>
    <t>02.07.2020 07:51:04</t>
  </si>
  <si>
    <t>02.07.2020 07:51:06</t>
  </si>
  <si>
    <t>02.07.2020 07:51:07</t>
  </si>
  <si>
    <t>02.07.2020 07:51:09</t>
  </si>
  <si>
    <t>02.07.2020 07:51:10</t>
  </si>
  <si>
    <t>02.07.2020 07:51:12</t>
  </si>
  <si>
    <t>02.07.2020 07:51:13</t>
  </si>
  <si>
    <t>02.07.2020 07:51:54</t>
  </si>
  <si>
    <t>02.07.2020 07:51:56</t>
  </si>
  <si>
    <t>02.07.2020 07:51:57</t>
  </si>
  <si>
    <t>02.07.2020 07:51:59</t>
  </si>
  <si>
    <t>02.07.2020 07:52:00</t>
  </si>
  <si>
    <t>02.07.2020 07:52:50</t>
  </si>
  <si>
    <t>02.07.2020 07:52:52</t>
  </si>
  <si>
    <t>02.07.2020 07:52:53</t>
  </si>
  <si>
    <t>02.07.2020 07:52:55</t>
  </si>
  <si>
    <t>02.07.2020 07:52:56</t>
  </si>
  <si>
    <t>02.07.2020 07:52:58</t>
  </si>
  <si>
    <t>02.07.2020 07:52:59</t>
  </si>
  <si>
    <t>02.07.2020 07:53:01</t>
  </si>
  <si>
    <t>02.07.2020 07:53:04</t>
  </si>
  <si>
    <t>02.07.2020 07:53:10</t>
  </si>
  <si>
    <t>02.07.2020 07:53:11</t>
  </si>
  <si>
    <t>02.07.2020 07:53:13</t>
  </si>
  <si>
    <t>02.07.2020 07:53:14</t>
  </si>
  <si>
    <t>02.07.2020 07:53:16</t>
  </si>
  <si>
    <t>02.07.2020 07:53:17</t>
  </si>
  <si>
    <t>02.07.2020 07:53:57</t>
  </si>
  <si>
    <t>02.07.2020 07:53:58</t>
  </si>
  <si>
    <t>02.07.2020 07:54:00</t>
  </si>
  <si>
    <t>02.07.2020 07:54:01</t>
  </si>
  <si>
    <t>02.07.2020 07:54:03</t>
  </si>
  <si>
    <t>02.07.2020 07:54:04</t>
  </si>
  <si>
    <t>02.07.2020 07:54:06</t>
  </si>
  <si>
    <t>02.07.2020 07:54:07</t>
  </si>
  <si>
    <t>02.07.2020 07:54:09</t>
  </si>
  <si>
    <t>02.07.2020 07:55:30</t>
  </si>
  <si>
    <t>02.07.2020 07:55:31</t>
  </si>
  <si>
    <t>02.07.2020 07:55:33</t>
  </si>
  <si>
    <t>02.07.2020 07:55:34</t>
  </si>
  <si>
    <t>02.07.2020 07:55:36</t>
  </si>
  <si>
    <t>02.07.2020 07:55:37</t>
  </si>
  <si>
    <t>02.07.2020 07:55:39</t>
  </si>
  <si>
    <t>02.07.2020 07:55:40</t>
  </si>
  <si>
    <t>02.07.2020 07:55:42</t>
  </si>
  <si>
    <t>02.07.2020 07:56:12</t>
  </si>
  <si>
    <t>02.07.2020 07:56:13</t>
  </si>
  <si>
    <t>02.07.2020 07:56:21</t>
  </si>
  <si>
    <t>02.07.2020 07:56:51</t>
  </si>
  <si>
    <t>02.07.2020 07:56:53</t>
  </si>
  <si>
    <t>02.07.2020 07:56:57</t>
  </si>
  <si>
    <t>02.07.2020 07:56:59</t>
  </si>
  <si>
    <t>02.07.2020 07:57:00</t>
  </si>
  <si>
    <t>02.07.2020 07:57:02</t>
  </si>
  <si>
    <t>02.07.2020 07:57:03</t>
  </si>
  <si>
    <t>02.07.2020 07:57:05</t>
  </si>
  <si>
    <t>02.07.2020 07:57:27</t>
  </si>
  <si>
    <t>02.07.2020 07:57:29</t>
  </si>
  <si>
    <t>02.07.2020 07:57:30</t>
  </si>
  <si>
    <t>02.07.2020 07:57:32</t>
  </si>
  <si>
    <t>02.07.2020 07:57:33</t>
  </si>
  <si>
    <t>02.07.2020 07:57:36</t>
  </si>
  <si>
    <t>02.07.2020 07:57:38</t>
  </si>
  <si>
    <t>02.07.2020 07:57:52</t>
  </si>
  <si>
    <t>02.07.2020 07:57:53</t>
  </si>
  <si>
    <t>02.07.2020 07:57:55</t>
  </si>
  <si>
    <t>02.07.2020 07:57:56</t>
  </si>
  <si>
    <t>02.07.2020 07:57:58</t>
  </si>
  <si>
    <t>02.07.2020 07:57:59</t>
  </si>
  <si>
    <t>02.07.2020 07:58:01</t>
  </si>
  <si>
    <t>02.07.2020 07:58:08</t>
  </si>
  <si>
    <t>02.07.2020 07:58:32</t>
  </si>
  <si>
    <t>02.07.2020 07:58:34</t>
  </si>
  <si>
    <t>02.07.2020 07:58:35</t>
  </si>
  <si>
    <t>02.07.2020 07:58:37</t>
  </si>
  <si>
    <t>02.07.2020 07:58:40</t>
  </si>
  <si>
    <t>02.07.2020 07:58:43</t>
  </si>
  <si>
    <t>02.07.2020 07:58:44</t>
  </si>
  <si>
    <t>02.07.2020 07:58:46</t>
  </si>
  <si>
    <t>02.07.2020 07:58:47</t>
  </si>
  <si>
    <t>02.07.2020 07:58:49</t>
  </si>
  <si>
    <t>02.07.2020 07:58:50</t>
  </si>
  <si>
    <t>02.07.2020 07:58:52</t>
  </si>
  <si>
    <t>02.07.2020 07:58:53</t>
  </si>
  <si>
    <t>02.07.2020 07:59:15</t>
  </si>
  <si>
    <t>02.07.2020 07:59:16</t>
  </si>
  <si>
    <t>02.07.2020 07:59:18</t>
  </si>
  <si>
    <t>02.07.2020 07:59:21</t>
  </si>
  <si>
    <t>02.07.2020 07:59:22</t>
  </si>
  <si>
    <t>02.07.2020 07:59:24</t>
  </si>
  <si>
    <t>02.07.2020 08:00:07</t>
  </si>
  <si>
    <t>02.07.2020 08:00:09</t>
  </si>
  <si>
    <t>02.07.2020 08:00:10</t>
  </si>
  <si>
    <t>02.07.2020 08:00:13</t>
  </si>
  <si>
    <t>02.07.2020 08:00:15</t>
  </si>
  <si>
    <t>02.07.2020 08:00:16</t>
  </si>
  <si>
    <t>02.07.2020 08:00:18</t>
  </si>
  <si>
    <t>02.07.2020 08:00:19</t>
  </si>
  <si>
    <t>02.07.2020 08:00:49</t>
  </si>
  <si>
    <t>02.07.2020 08:00:51</t>
  </si>
  <si>
    <t>02.07.2020 08:00:52</t>
  </si>
  <si>
    <t>02.07.2020 08:00:54</t>
  </si>
  <si>
    <t>02.07.2020 08:00:55</t>
  </si>
  <si>
    <t>02.07.2020 08:01:27</t>
  </si>
  <si>
    <t>02.07.2020 08:01:29</t>
  </si>
  <si>
    <t>02.07.2020 08:01:33</t>
  </si>
  <si>
    <t>02.07.2020 08:01:35</t>
  </si>
  <si>
    <t>02.07.2020 08:01:36</t>
  </si>
  <si>
    <t>02.07.2020 08:01:39</t>
  </si>
  <si>
    <t>02.07.2020 08:01:41</t>
  </si>
  <si>
    <t>02.07.2020 08:01:42</t>
  </si>
  <si>
    <t>02.07.2020 08:01:53</t>
  </si>
  <si>
    <t>02.07.2020 08:01:54</t>
  </si>
  <si>
    <t>02.07.2020 08:01:56</t>
  </si>
  <si>
    <t>02.07.2020 08:01:57</t>
  </si>
  <si>
    <t>02.07.2020 08:01:59</t>
  </si>
  <si>
    <t>02.07.2020 08:02:00</t>
  </si>
  <si>
    <t>02.07.2020 08:02:02</t>
  </si>
  <si>
    <t>02.07.2020 08:02:03</t>
  </si>
  <si>
    <t>02.07.2020 08:02:05</t>
  </si>
  <si>
    <t>02.07.2020 08:02:06</t>
  </si>
  <si>
    <t>02.07.2020 08:02:14</t>
  </si>
  <si>
    <t>02.07.2020 08:02:20</t>
  </si>
  <si>
    <t>02.07.2020 08:02:22</t>
  </si>
  <si>
    <t>02.07.2020 08:02:31</t>
  </si>
  <si>
    <t>02.07.2020 08:03:00</t>
  </si>
  <si>
    <t>02.07.2020 08:03:01</t>
  </si>
  <si>
    <t>02.07.2020 08:03:03</t>
  </si>
  <si>
    <t>02.07.2020 08:03:04</t>
  </si>
  <si>
    <t>02.07.2020 08:03:06</t>
  </si>
  <si>
    <t>02.07.2020 08:04:12</t>
  </si>
  <si>
    <t>02.07.2020 08:04:13</t>
  </si>
  <si>
    <t>02.07.2020 08:04:16</t>
  </si>
  <si>
    <t>02.07.2020 08:04:18</t>
  </si>
  <si>
    <t>02.07.2020 08:04:19</t>
  </si>
  <si>
    <t>02.07.2020 08:04:21</t>
  </si>
  <si>
    <t>02.07.2020 08:04:22</t>
  </si>
  <si>
    <t>02.07.2020 08:04:24</t>
  </si>
  <si>
    <t>02.07.2020 08:04:25</t>
  </si>
  <si>
    <t>02.07.2020 08:04:27</t>
  </si>
  <si>
    <t>02.07.2020 08:04:28</t>
  </si>
  <si>
    <t>02.07.2020 08:04:30</t>
  </si>
  <si>
    <t>02.07.2020 08:04:31</t>
  </si>
  <si>
    <t>02.07.2020 08:04:51</t>
  </si>
  <si>
    <t>02.07.2020 08:04:52</t>
  </si>
  <si>
    <t>02.07.2020 08:04:54</t>
  </si>
  <si>
    <t>02.07.2020 08:06:13</t>
  </si>
  <si>
    <t>02.07.2020 08:06:15</t>
  </si>
  <si>
    <t>02.07.2020 08:06:16</t>
  </si>
  <si>
    <t>02.07.2020 08:06:18</t>
  </si>
  <si>
    <t>02.07.2020 08:06:19</t>
  </si>
  <si>
    <t>02.07.2020 08:06:21</t>
  </si>
  <si>
    <t>02.07.2020 08:06:25</t>
  </si>
  <si>
    <t>02.07.2020 08:08:15</t>
  </si>
  <si>
    <t>02.07.2020 08:08:16</t>
  </si>
  <si>
    <t>02.07.2020 08:08:18</t>
  </si>
  <si>
    <t>02.07.2020 08:08:19</t>
  </si>
  <si>
    <t>02.07.2020 08:08:21</t>
  </si>
  <si>
    <t>02.07.2020 08:08:22</t>
  </si>
  <si>
    <t>02.07.2020 08:08:24</t>
  </si>
  <si>
    <t>02.07.2020 08:08:27</t>
  </si>
  <si>
    <t>02.07.2020 08:08:34</t>
  </si>
  <si>
    <t>02.07.2020 08:08:36</t>
  </si>
  <si>
    <t>02.07.2020 08:08:39</t>
  </si>
  <si>
    <t>02.07.2020 08:08:40</t>
  </si>
  <si>
    <t>02.07.2020 08:08:42</t>
  </si>
  <si>
    <t>02.07.2020 08:08:43</t>
  </si>
  <si>
    <t>02.07.2020 08:08:45</t>
  </si>
  <si>
    <t>02.07.2020 08:10:13</t>
  </si>
  <si>
    <t>02.07.2020 08:10:56</t>
  </si>
  <si>
    <t>02.07.2020 08:10:57</t>
  </si>
  <si>
    <t>02.07.2020 08:10:59</t>
  </si>
  <si>
    <t>02.07.2020 08:11:00</t>
  </si>
  <si>
    <t>02.07.2020 08:11:02</t>
  </si>
  <si>
    <t>02.07.2020 08:11:03</t>
  </si>
  <si>
    <t>02.07.2020 08:11:06</t>
  </si>
  <si>
    <t>02.07.2020 08:11:17</t>
  </si>
  <si>
    <t>02.07.2020 08:11:18</t>
  </si>
  <si>
    <t>02.07.2020 08:11:21</t>
  </si>
  <si>
    <t>02.07.2020 08:11:23</t>
  </si>
  <si>
    <t>02.07.2020 08:11:37</t>
  </si>
  <si>
    <t>02.07.2020 08:11:40</t>
  </si>
  <si>
    <t>02.07.2020 08:11:41</t>
  </si>
  <si>
    <t>02.07.2020 08:11:43</t>
  </si>
  <si>
    <t>02.07.2020 08:11:44</t>
  </si>
  <si>
    <t>02.07.2020 08:12:22</t>
  </si>
  <si>
    <t>02.07.2020 08:12:24</t>
  </si>
  <si>
    <t>02.07.2020 08:12:25</t>
  </si>
  <si>
    <t>02.07.2020 08:12:27</t>
  </si>
  <si>
    <t>02.07.2020 08:12:28</t>
  </si>
  <si>
    <t>02.07.2020 08:12:30</t>
  </si>
  <si>
    <t>02.07.2020 08:12:31</t>
  </si>
  <si>
    <t>02.07.2020 08:12:36</t>
  </si>
  <si>
    <t>02.07.2020 08:12:37</t>
  </si>
  <si>
    <t>02.07.2020 08:12:39</t>
  </si>
  <si>
    <t>02.07.2020 08:13:51</t>
  </si>
  <si>
    <t>02.07.2020 08:13:53</t>
  </si>
  <si>
    <t>02.07.2020 08:13:54</t>
  </si>
  <si>
    <t>02.07.2020 08:13:57</t>
  </si>
  <si>
    <t>02.07.2020 08:13:59</t>
  </si>
  <si>
    <t>02.07.2020 08:14:00</t>
  </si>
  <si>
    <t>02.07.2020 08:14:02</t>
  </si>
  <si>
    <t>02.07.2020 08:15:09</t>
  </si>
  <si>
    <t>02.07.2020 08:15:10</t>
  </si>
  <si>
    <t>02.07.2020 08:15:15</t>
  </si>
  <si>
    <t>02.07.2020 08:15:16</t>
  </si>
  <si>
    <t>02.07.2020 08:15:18</t>
  </si>
  <si>
    <t>02.07.2020 08:15:19</t>
  </si>
  <si>
    <t>02.07.2020 08:15:21</t>
  </si>
  <si>
    <t>02.07.2020 08:15:22</t>
  </si>
  <si>
    <t>02.07.2020 08:15:24</t>
  </si>
  <si>
    <t>02.07.2020 08:15:25</t>
  </si>
  <si>
    <t>02.07.2020 08:17:22</t>
  </si>
  <si>
    <t>02.07.2020 08:17:24</t>
  </si>
  <si>
    <t>02.07.2020 08:17:25</t>
  </si>
  <si>
    <t>02.07.2020 08:17:27</t>
  </si>
  <si>
    <t>02.07.2020 08:17:28</t>
  </si>
  <si>
    <t>02.07.2020 08:17:30</t>
  </si>
  <si>
    <t>02.07.2020 08:17:31</t>
  </si>
  <si>
    <t>02.07.2020 08:17:33</t>
  </si>
  <si>
    <t>02.07.2020 08:17:34</t>
  </si>
  <si>
    <t>02.07.2020 08:18:01</t>
  </si>
  <si>
    <t>02.07.2020 08:18:03</t>
  </si>
  <si>
    <t>02.07.2020 08:18:04</t>
  </si>
  <si>
    <t>02.07.2020 08:18:06</t>
  </si>
  <si>
    <t>02.07.2020 08:18:07</t>
  </si>
  <si>
    <t>02.07.2020 08:18:09</t>
  </si>
  <si>
    <t>02.07.2020 08:19:10</t>
  </si>
  <si>
    <t>02.07.2020 08:20:18</t>
  </si>
  <si>
    <t>02.07.2020 08:20:22</t>
  </si>
  <si>
    <t>02.07.2020 08:20:24</t>
  </si>
  <si>
    <t>02.07.2020 08:20:25</t>
  </si>
  <si>
    <t>02.07.2020 08:20:27</t>
  </si>
  <si>
    <t>02.07.2020 08:20:28</t>
  </si>
  <si>
    <t>02.07.2020 08:20:30</t>
  </si>
  <si>
    <t>02.07.2020 08:20:36</t>
  </si>
  <si>
    <t>02.07.2020 08:20:37</t>
  </si>
  <si>
    <t>02.07.2020 08:20:39</t>
  </si>
  <si>
    <t>02.07.2020 08:20:40</t>
  </si>
  <si>
    <t>02.07.2020 08:20:42</t>
  </si>
  <si>
    <t>02.07.2020 08:20:43</t>
  </si>
  <si>
    <t>02.07.2020 08:20:45</t>
  </si>
  <si>
    <t>02.07.2020 08:20:46</t>
  </si>
  <si>
    <t>02.07.2020 08:20:48</t>
  </si>
  <si>
    <t>02.07.2020 08:20:49</t>
  </si>
  <si>
    <t>02.07.2020 08:21:47</t>
  </si>
  <si>
    <t>02.07.2020 08:21:48</t>
  </si>
  <si>
    <t>02.07.2020 08:21:50</t>
  </si>
  <si>
    <t>02.07.2020 08:21:53</t>
  </si>
  <si>
    <t>02.07.2020 08:21:54</t>
  </si>
  <si>
    <t>02.07.2020 08:21:56</t>
  </si>
  <si>
    <t>02.07.2020 08:21:57</t>
  </si>
  <si>
    <t>02.07.2020 08:21:59</t>
  </si>
  <si>
    <t>02.07.2020 08:22:00</t>
  </si>
  <si>
    <t>02.07.2020 08:23:06</t>
  </si>
  <si>
    <t>02.07.2020 08:23:07</t>
  </si>
  <si>
    <t>02.07.2020 08:23:09</t>
  </si>
  <si>
    <t>02.07.2020 08:23:10</t>
  </si>
  <si>
    <t>02.07.2020 08:23:57</t>
  </si>
  <si>
    <t>02.07.2020 08:24:33</t>
  </si>
  <si>
    <t>02.07.2020 08:24:38</t>
  </si>
  <si>
    <t>02.07.2020 08:24:39</t>
  </si>
  <si>
    <t>02.07.2020 08:24:40</t>
  </si>
  <si>
    <t>02.07.2020 08:24:42</t>
  </si>
  <si>
    <t>02.07.2020 08:24:43</t>
  </si>
  <si>
    <t>02.07.2020 08:24:45</t>
  </si>
  <si>
    <t>02.07.2020 08:26:10</t>
  </si>
  <si>
    <t>02.07.2020 08:26:50</t>
  </si>
  <si>
    <t>02.07.2020 08:26:51</t>
  </si>
  <si>
    <t>02.07.2020 08:26:53</t>
  </si>
  <si>
    <t>02.07.2020 08:26:57</t>
  </si>
  <si>
    <t>02.07.2020 08:26:59</t>
  </si>
  <si>
    <t>02.07.2020 08:27:00</t>
  </si>
  <si>
    <t>02.07.2020 08:27:02</t>
  </si>
  <si>
    <t>02.07.2020 08:27:03</t>
  </si>
  <si>
    <t>02.07.2020 08:27:30</t>
  </si>
  <si>
    <t>02.07.2020 08:27:32</t>
  </si>
  <si>
    <t>02.07.2020 08:27:33</t>
  </si>
  <si>
    <t>02.07.2020 08:27:35</t>
  </si>
  <si>
    <t>02.07.2020 08:27:36</t>
  </si>
  <si>
    <t>02.07.2020 08:27:38</t>
  </si>
  <si>
    <t>02.07.2020 08:27:39</t>
  </si>
  <si>
    <t>02.07.2020 08:29:07</t>
  </si>
  <si>
    <t>02.07.2020 08:29:09</t>
  </si>
  <si>
    <t>02.07.2020 08:29:13</t>
  </si>
  <si>
    <t>02.07.2020 08:29:15</t>
  </si>
  <si>
    <t>02.07.2020 08:29:16</t>
  </si>
  <si>
    <t>02.07.2020 08:29:18</t>
  </si>
  <si>
    <t>02.07.2020 08:29:19</t>
  </si>
  <si>
    <t>02.07.2020 08:29:21</t>
  </si>
  <si>
    <t>02.07.2020 08:30:22</t>
  </si>
  <si>
    <t>02.07.2020 08:30:24</t>
  </si>
  <si>
    <t>02.07.2020 08:30:25</t>
  </si>
  <si>
    <t>02.07.2020 08:30:27</t>
  </si>
  <si>
    <t>02.07.2020 08:30:28</t>
  </si>
  <si>
    <t>02.07.2020 08:30:54</t>
  </si>
  <si>
    <t>02.07.2020 08:30:56</t>
  </si>
  <si>
    <t>02.07.2020 08:30:57</t>
  </si>
  <si>
    <t>02.07.2020 08:30:59</t>
  </si>
  <si>
    <t>02.07.2020 08:31:00</t>
  </si>
  <si>
    <t>02.07.2020 08:31:02</t>
  </si>
  <si>
    <t>02.07.2020 08:31:03</t>
  </si>
  <si>
    <t>02.07.2020 08:31:06</t>
  </si>
  <si>
    <t>02.07.2020 08:32:13</t>
  </si>
  <si>
    <t>02.07.2020 08:32:19</t>
  </si>
  <si>
    <t>02.07.2020 08:32:21</t>
  </si>
  <si>
    <t>02.07.2020 08:32:22</t>
  </si>
  <si>
    <t>02.07.2020 08:32:24</t>
  </si>
  <si>
    <t>02.07.2020 08:32:53</t>
  </si>
  <si>
    <t>02.07.2020 08:33:45</t>
  </si>
  <si>
    <t>02.07.2020 08:35:53</t>
  </si>
  <si>
    <t>02.07.2020 08:36:22</t>
  </si>
  <si>
    <t>02.07.2020 08:36:25</t>
  </si>
  <si>
    <t>02.07.2020 08:36:27</t>
  </si>
  <si>
    <t>02.07.2020 08:36:28</t>
  </si>
  <si>
    <t>02.07.2020 08:36:30</t>
  </si>
  <si>
    <t>02.07.2020 08:36:31</t>
  </si>
  <si>
    <t>02.07.2020 08:36:33</t>
  </si>
  <si>
    <t>02.07.2020 08:37:47</t>
  </si>
  <si>
    <t>02.07.2020 08:38:04</t>
  </si>
  <si>
    <t>02.07.2020 08:38:06</t>
  </si>
  <si>
    <t>02.07.2020 08:38:07</t>
  </si>
  <si>
    <t>02.07.2020 08:38:09</t>
  </si>
  <si>
    <t>02.07.2020 08:38:10</t>
  </si>
  <si>
    <t>02.07.2020 08:38:12</t>
  </si>
  <si>
    <t>02.07.2020 08:38:13</t>
  </si>
  <si>
    <t>02.07.2020 08:38:18</t>
  </si>
  <si>
    <t>02.07.2020 08:38:19</t>
  </si>
  <si>
    <t>02.07.2020 08:38:54</t>
  </si>
  <si>
    <t>02.07.2020 08:38:56</t>
  </si>
  <si>
    <t>02.07.2020 08:38:57</t>
  </si>
  <si>
    <t>02.07.2020 08:38:59</t>
  </si>
  <si>
    <t>02.07.2020 08:39:00</t>
  </si>
  <si>
    <t>02.07.2020 08:39:02</t>
  </si>
  <si>
    <t>02.07.2020 08:39:05</t>
  </si>
  <si>
    <t>02.07.2020 08:39:36</t>
  </si>
  <si>
    <t>02.07.2020 08:40:30</t>
  </si>
  <si>
    <t>02.07.2020 08:40:33</t>
  </si>
  <si>
    <t>02.07.2020 08:40:36</t>
  </si>
  <si>
    <t>02.07.2020 08:40:37</t>
  </si>
  <si>
    <t>02.07.2020 08:40:39</t>
  </si>
  <si>
    <t>02.07.2020 08:40:40</t>
  </si>
  <si>
    <t>02.07.2020 08:40:43</t>
  </si>
  <si>
    <t>02.07.2020 08:40:45</t>
  </si>
  <si>
    <t>02.07.2020 08:40:48</t>
  </si>
  <si>
    <t>02.07.2020 08:40:50</t>
  </si>
  <si>
    <t>02.07.2020 08:40:51</t>
  </si>
  <si>
    <t>02.07.2020 08:40:52</t>
  </si>
  <si>
    <t>02.07.2020 08:42:04</t>
  </si>
  <si>
    <t>02.07.2020 08:42:06</t>
  </si>
  <si>
    <t>02.07.2020 08:42:07</t>
  </si>
  <si>
    <t>02.07.2020 08:42:09</t>
  </si>
  <si>
    <t>02.07.2020 08:42:10</t>
  </si>
  <si>
    <t>02.07.2020 08:42:12</t>
  </si>
  <si>
    <t>02.07.2020 08:42:13</t>
  </si>
  <si>
    <t>02.07.2020 08:42:15</t>
  </si>
  <si>
    <t>02.07.2020 08:42:16</t>
  </si>
  <si>
    <t>02.07.2020 08:42:18</t>
  </si>
  <si>
    <t>02.07.2020 08:43:00</t>
  </si>
  <si>
    <t>02.07.2020 08:43:07</t>
  </si>
  <si>
    <t>02.07.2020 08:43:09</t>
  </si>
  <si>
    <t>02.07.2020 08:43:10</t>
  </si>
  <si>
    <t>02.07.2020 08:43:12</t>
  </si>
  <si>
    <t>02.07.2020 08:43:13</t>
  </si>
  <si>
    <t>02.07.2020 08:44:56</t>
  </si>
  <si>
    <t>02.07.2020 08:44:57</t>
  </si>
  <si>
    <t>02.07.2020 08:45:02</t>
  </si>
  <si>
    <t>02.07.2020 08:45:03</t>
  </si>
  <si>
    <t>02.07.2020 08:45:05</t>
  </si>
  <si>
    <t>02.07.2020 08:45:06</t>
  </si>
  <si>
    <t>02.07.2020 08:45:08</t>
  </si>
  <si>
    <t>02.07.2020 08:45:09</t>
  </si>
  <si>
    <t>02.07.2020 08:45:11</t>
  </si>
  <si>
    <t>02.07.2020 08:46:04</t>
  </si>
  <si>
    <t>02.07.2020 08:46:06</t>
  </si>
  <si>
    <t>02.07.2020 08:46:07</t>
  </si>
  <si>
    <t>02.07.2020 08:46:09</t>
  </si>
  <si>
    <t>02.07.2020 08:46:10</t>
  </si>
  <si>
    <t>02.07.2020 08:46:12</t>
  </si>
  <si>
    <t>02.07.2020 08:46:13</t>
  </si>
  <si>
    <t>02.07.2020 08:46:15</t>
  </si>
  <si>
    <t>02.07.2020 08:49:06</t>
  </si>
  <si>
    <t>02.07.2020 08:49:07</t>
  </si>
  <si>
    <t>02.07.2020 08:49:09</t>
  </si>
  <si>
    <t>02.07.2020 08:49:10</t>
  </si>
  <si>
    <t>02.07.2020 08:49:13</t>
  </si>
  <si>
    <t>02.07.2020 08:49:15</t>
  </si>
  <si>
    <t>02.07.2020 08:49:16</t>
  </si>
  <si>
    <t>02.07.2020 08:49:19</t>
  </si>
  <si>
    <t>02.07.2020 08:50:51</t>
  </si>
  <si>
    <t>02.07.2020 08:51:39</t>
  </si>
  <si>
    <t>02.07.2020 08:51:41</t>
  </si>
  <si>
    <t>02.07.2020 08:51:42</t>
  </si>
  <si>
    <t>02.07.2020 08:51:44</t>
  </si>
  <si>
    <t>02.07.2020 08:51:48</t>
  </si>
  <si>
    <t>02.07.2020 08:51:50</t>
  </si>
  <si>
    <t>02.07.2020 08:51:51</t>
  </si>
  <si>
    <t>02.07.2020 08:51:53</t>
  </si>
  <si>
    <t>02.07.2020 08:51:54</t>
  </si>
  <si>
    <t>02.07.2020 08:52:31</t>
  </si>
  <si>
    <t>02.07.2020 08:52:33</t>
  </si>
  <si>
    <t>02.07.2020 08:52:34</t>
  </si>
  <si>
    <t>02.07.2020 08:52:36</t>
  </si>
  <si>
    <t>02.07.2020 08:52:37</t>
  </si>
  <si>
    <t>02.07.2020 08:52:39</t>
  </si>
  <si>
    <t>02.07.2020 08:52:43</t>
  </si>
  <si>
    <t>02.07.2020 08:52:45</t>
  </si>
  <si>
    <t>02.07.2020 08:54:03</t>
  </si>
  <si>
    <t>02.07.2020 08:54:04</t>
  </si>
  <si>
    <t>02.07.2020 08:54:06</t>
  </si>
  <si>
    <t>02.07.2020 08:54:07</t>
  </si>
  <si>
    <t>02.07.2020 08:54:09</t>
  </si>
  <si>
    <t>02.07.2020 08:54:10</t>
  </si>
  <si>
    <t>02.07.2020 08:54:12</t>
  </si>
  <si>
    <t>02.07.2020 08:54:13</t>
  </si>
  <si>
    <t>02.07.2020 08:54:19</t>
  </si>
  <si>
    <t>02.07.2020 08:54:30</t>
  </si>
  <si>
    <t>02.07.2020 08:54:59</t>
  </si>
  <si>
    <t>02.07.2020 08:55:00</t>
  </si>
  <si>
    <t>02.07.2020 08:55:02</t>
  </si>
  <si>
    <t>02.07.2020 08:55:03</t>
  </si>
  <si>
    <t>02.07.2020 08:55:05</t>
  </si>
  <si>
    <t>02.07.2020 08:55:06</t>
  </si>
  <si>
    <t>02.07.2020 08:55:08</t>
  </si>
  <si>
    <t>02.07.2020 08:55:12</t>
  </si>
  <si>
    <t>02.07.2020 08:55:14</t>
  </si>
  <si>
    <t>02.07.2020 08:56:07</t>
  </si>
  <si>
    <t>02.07.2020 08:56:24</t>
  </si>
  <si>
    <t>02.07.2020 08:56:25</t>
  </si>
  <si>
    <t>02.07.2020 08:56:28</t>
  </si>
  <si>
    <t>02.07.2020 08:56:30</t>
  </si>
  <si>
    <t>02.07.2020 08:56:31</t>
  </si>
  <si>
    <t>02.07.2020 08:56:33</t>
  </si>
  <si>
    <t>02.07.2020 08:56:34</t>
  </si>
  <si>
    <t>02.07.2020 08:56:37</t>
  </si>
  <si>
    <t>02.07.2020 08:56:39</t>
  </si>
  <si>
    <t>02.07.2020 08:56:40</t>
  </si>
  <si>
    <t>02.07.2020 08:56:42</t>
  </si>
  <si>
    <t>02.07.2020 08:56:43</t>
  </si>
  <si>
    <t>02.07.2020 08:56:45</t>
  </si>
  <si>
    <t>02.07.2020 08:56:46</t>
  </si>
  <si>
    <t>02.07.2020 08:56:48</t>
  </si>
  <si>
    <t>02.07.2020 08:56:49</t>
  </si>
  <si>
    <t>02.07.2020 08:57:16</t>
  </si>
  <si>
    <t>02.07.2020 08:57:21</t>
  </si>
  <si>
    <t>02.07.2020 08:57:22</t>
  </si>
  <si>
    <t>02.07.2020 08:57:24</t>
  </si>
  <si>
    <t>02.07.2020 08:57:25</t>
  </si>
  <si>
    <t>02.07.2020 08:57:27</t>
  </si>
  <si>
    <t>02.07.2020 08:57:28</t>
  </si>
  <si>
    <t>02.07.2020 08:58:06</t>
  </si>
  <si>
    <t>02.07.2020 08:58:07</t>
  </si>
  <si>
    <t>02.07.2020 08:58:09</t>
  </si>
  <si>
    <t>02.07.2020 08:58:10</t>
  </si>
  <si>
    <t>02.07.2020 08:58:13</t>
  </si>
  <si>
    <t>02.07.2020 08:58:18</t>
  </si>
  <si>
    <t>02.07.2020 08:58:53</t>
  </si>
  <si>
    <t>02.07.2020 08:58:54</t>
  </si>
  <si>
    <t>02.07.2020 08:58:56</t>
  </si>
  <si>
    <t>02.07.2020 08:58:57</t>
  </si>
  <si>
    <t>02.07.2020 08:58:59</t>
  </si>
  <si>
    <t>02.07.2020 08:59:00</t>
  </si>
  <si>
    <t>02.07.2020 08:59:03</t>
  </si>
  <si>
    <t>02.07.2020 08:59:05</t>
  </si>
  <si>
    <t>02.07.2020 08:59:32</t>
  </si>
  <si>
    <t>02.07.2020 08:59:47</t>
  </si>
  <si>
    <t>02.07.2020 08:59:49</t>
  </si>
  <si>
    <t>02.07.2020 08:59:52</t>
  </si>
  <si>
    <t>02.07.2020 08:59:53</t>
  </si>
  <si>
    <t>02.07.2020 08:59:55</t>
  </si>
  <si>
    <t>02.07.2020 08:59:56</t>
  </si>
  <si>
    <t>02.07.2020 08:59:58</t>
  </si>
  <si>
    <t>02.07.2020 08:59:59</t>
  </si>
  <si>
    <t>02.07.2020 09:00:01</t>
  </si>
  <si>
    <t>02.07.2020 09:00:02</t>
  </si>
  <si>
    <t>02.07.2020 09:00:04</t>
  </si>
  <si>
    <t>02.07.2020 09:00:05</t>
  </si>
  <si>
    <t>02.07.2020 09:00:07</t>
  </si>
  <si>
    <t>02.07.2020 09:00:08</t>
  </si>
  <si>
    <t>02.07.2020 09:00:10</t>
  </si>
  <si>
    <t>02.07.2020 09:00:13</t>
  </si>
  <si>
    <t>02.07.2020 09:00:14</t>
  </si>
  <si>
    <t>02.07.2020 09:00:16</t>
  </si>
  <si>
    <t>02.07.2020 09:00:17</t>
  </si>
  <si>
    <t>02.07.2020 09:00:19</t>
  </si>
  <si>
    <t>02.07.2020 09:00:41</t>
  </si>
  <si>
    <t>02.07.2020 09:00:43</t>
  </si>
  <si>
    <t>02.07.2020 09:00:44</t>
  </si>
  <si>
    <t>02.07.2020 09:00:46</t>
  </si>
  <si>
    <t>02.07.2020 09:00:47</t>
  </si>
  <si>
    <t>02.07.2020 09:00:49</t>
  </si>
  <si>
    <t>02.07.2020 09:00:50</t>
  </si>
  <si>
    <t>02.07.2020 09:00:52</t>
  </si>
  <si>
    <t>02.07.2020 09:00:53</t>
  </si>
  <si>
    <t>02.07.2020 09:00:55</t>
  </si>
  <si>
    <t>02.07.2020 09:00:56</t>
  </si>
  <si>
    <t>02.07.2020 09:00:58</t>
  </si>
  <si>
    <t>02.07.2020 09:01:01</t>
  </si>
  <si>
    <t>02.07.2020 09:01:06</t>
  </si>
  <si>
    <t>02.07.2020 09:01:07</t>
  </si>
  <si>
    <t>02.07.2020 09:01:09</t>
  </si>
  <si>
    <t>02.07.2020 09:01:10</t>
  </si>
  <si>
    <t>02.07.2020 09:01:33</t>
  </si>
  <si>
    <t>02.07.2020 09:01:39</t>
  </si>
  <si>
    <t>02.07.2020 09:01:40</t>
  </si>
  <si>
    <t>02.07.2020 09:01:42</t>
  </si>
  <si>
    <t>02.07.2020 09:01:43</t>
  </si>
  <si>
    <t>02.07.2020 09:01:45</t>
  </si>
  <si>
    <t>02.07.2020 09:01:46</t>
  </si>
  <si>
    <t>02.07.2020 09:01:48</t>
  </si>
  <si>
    <t>02.07.2020 09:02:10</t>
  </si>
  <si>
    <t>02.07.2020 09:02:12</t>
  </si>
  <si>
    <t>02.07.2020 09:02:13</t>
  </si>
  <si>
    <t>02.07.2020 09:02:15</t>
  </si>
  <si>
    <t>02.07.2020 09:02:16</t>
  </si>
  <si>
    <t>02.07.2020 09:02:18</t>
  </si>
  <si>
    <t>02.07.2020 09:02:19</t>
  </si>
  <si>
    <t>02.07.2020 09:02:21</t>
  </si>
  <si>
    <t>02.07.2020 09:02:22</t>
  </si>
  <si>
    <t>02.07.2020 09:02:24</t>
  </si>
  <si>
    <t>02.07.2020 09:02:25</t>
  </si>
  <si>
    <t>02.07.2020 09:02:27</t>
  </si>
  <si>
    <t>02.07.2020 09:03:10</t>
  </si>
  <si>
    <t>02.07.2020 09:03:12</t>
  </si>
  <si>
    <t>02.07.2020 09:03:15</t>
  </si>
  <si>
    <t>02.07.2020 09:03:16</t>
  </si>
  <si>
    <t>02.07.2020 09:03:18</t>
  </si>
  <si>
    <t>02.07.2020 09:03:19</t>
  </si>
  <si>
    <t>02.07.2020 09:03:21</t>
  </si>
  <si>
    <t>02.07.2020 09:03:22</t>
  </si>
  <si>
    <t>02.07.2020 09:03:24</t>
  </si>
  <si>
    <t>02.07.2020 09:05:18</t>
  </si>
  <si>
    <t>02.07.2020 09:05:19</t>
  </si>
  <si>
    <t>02.07.2020 09:05:21</t>
  </si>
  <si>
    <t>02.07.2020 09:05:22</t>
  </si>
  <si>
    <t>02.07.2020 09:05:24</t>
  </si>
  <si>
    <t>02.07.2020 09:05:25</t>
  </si>
  <si>
    <t>02.07.2020 09:05:27</t>
  </si>
  <si>
    <t>02.07.2020 09:05:28</t>
  </si>
  <si>
    <t>02.07.2020 09:05:30</t>
  </si>
  <si>
    <t>02.07.2020 09:06:27</t>
  </si>
  <si>
    <t>02.07.2020 09:06:28</t>
  </si>
  <si>
    <t>02.07.2020 09:06:30</t>
  </si>
  <si>
    <t>02.07.2020 09:06:31</t>
  </si>
  <si>
    <t>02.07.2020 09:06:33</t>
  </si>
  <si>
    <t>02.07.2020 09:06:34</t>
  </si>
  <si>
    <t>02.07.2020 09:06:47</t>
  </si>
  <si>
    <t>02.07.2020 09:07:12</t>
  </si>
  <si>
    <t>02.07.2020 09:07:13</t>
  </si>
  <si>
    <t>02.07.2020 09:07:15</t>
  </si>
  <si>
    <t>02.07.2020 09:07:16</t>
  </si>
  <si>
    <t>02.07.2020 09:07:18</t>
  </si>
  <si>
    <t>02.07.2020 09:07:56</t>
  </si>
  <si>
    <t>02.07.2020 09:07:57</t>
  </si>
  <si>
    <t>02.07.2020 09:07:59</t>
  </si>
  <si>
    <t>02.07.2020 09:08:00</t>
  </si>
  <si>
    <t>02.07.2020 09:08:02</t>
  </si>
  <si>
    <t>02.07.2020 09:08:03</t>
  </si>
  <si>
    <t>02.07.2020 09:08:21</t>
  </si>
  <si>
    <t>02.07.2020 09:08:23</t>
  </si>
  <si>
    <t>02.07.2020 09:08:24</t>
  </si>
  <si>
    <t>02.07.2020 09:08:27</t>
  </si>
  <si>
    <t>02.07.2020 09:08:29</t>
  </si>
  <si>
    <t>02.07.2020 09:08:30</t>
  </si>
  <si>
    <t>02.07.2020 09:08:32</t>
  </si>
  <si>
    <t>02.07.2020 09:08:33</t>
  </si>
  <si>
    <t>02.07.2020 09:08:35</t>
  </si>
  <si>
    <t>02.07.2020 09:08:53</t>
  </si>
  <si>
    <t>02.07.2020 09:08:55</t>
  </si>
  <si>
    <t>02.07.2020 09:08:56</t>
  </si>
  <si>
    <t>02.07.2020 09:11:33</t>
  </si>
  <si>
    <t>02.07.2020 09:11:34</t>
  </si>
  <si>
    <t>02.07.2020 09:11:36</t>
  </si>
  <si>
    <t>02.07.2020 09:11:37</t>
  </si>
  <si>
    <t>02.07.2020 09:11:39</t>
  </si>
  <si>
    <t>02.07.2020 09:11:40</t>
  </si>
  <si>
    <t>02.07.2020 09:11:42</t>
  </si>
  <si>
    <t>02.07.2020 09:11:47</t>
  </si>
  <si>
    <t>02.07.2020 09:12:28</t>
  </si>
  <si>
    <t>02.07.2020 09:12:30</t>
  </si>
  <si>
    <t>02.07.2020 09:12:31</t>
  </si>
  <si>
    <t>02.07.2020 09:12:33</t>
  </si>
  <si>
    <t>02.07.2020 09:12:34</t>
  </si>
  <si>
    <t>02.07.2020 09:14:41</t>
  </si>
  <si>
    <t>02.07.2020 09:14:42</t>
  </si>
  <si>
    <t>02.07.2020 09:14:44</t>
  </si>
  <si>
    <t>02.07.2020 09:14:45</t>
  </si>
  <si>
    <t>02.07.2020 09:14:47</t>
  </si>
  <si>
    <t>02.07.2020 09:14:48</t>
  </si>
  <si>
    <t>02.07.2020 09:14:51</t>
  </si>
  <si>
    <t>02.07.2020 09:14:53</t>
  </si>
  <si>
    <t>02.07.2020 09:15:21</t>
  </si>
  <si>
    <t>02.07.2020 09:16:12</t>
  </si>
  <si>
    <t>02.07.2020 09:17:16</t>
  </si>
  <si>
    <t>02.07.2020 09:17:18</t>
  </si>
  <si>
    <t>02.07.2020 09:17:19</t>
  </si>
  <si>
    <t>02.07.2020 09:17:21</t>
  </si>
  <si>
    <t>02.07.2020 09:17:22</t>
  </si>
  <si>
    <t>02.07.2020 09:17:24</t>
  </si>
  <si>
    <t>02.07.2020 09:17:25</t>
  </si>
  <si>
    <t>02.07.2020 09:17:27</t>
  </si>
  <si>
    <t>02.07.2020 09:22:10</t>
  </si>
  <si>
    <t>02.07.2020 09:22:15</t>
  </si>
  <si>
    <t>02.07.2020 09:22:16</t>
  </si>
  <si>
    <t>02.07.2020 09:22:18</t>
  </si>
  <si>
    <t>02.07.2020 09:22:19</t>
  </si>
  <si>
    <t>02.07.2020 09:22:21</t>
  </si>
  <si>
    <t>02.07.2020 09:22:33</t>
  </si>
  <si>
    <t>02.07.2020 09:22:34</t>
  </si>
  <si>
    <t>02.07.2020 09:22:37</t>
  </si>
  <si>
    <t>02.07.2020 09:22:39</t>
  </si>
  <si>
    <t>02.07.2020 09:22:42</t>
  </si>
  <si>
    <t>02.07.2020 09:24:22</t>
  </si>
  <si>
    <t>02.07.2020 09:24:31</t>
  </si>
  <si>
    <t>02.07.2020 09:25:03</t>
  </si>
  <si>
    <t>02.07.2020 09:25:07</t>
  </si>
  <si>
    <t>02.07.2020 09:25:09</t>
  </si>
  <si>
    <t>02.07.2020 09:25:10</t>
  </si>
  <si>
    <t>02.07.2020 09:25:12</t>
  </si>
  <si>
    <t>02.07.2020 09:25:13</t>
  </si>
  <si>
    <t>02.07.2020 09:25:15</t>
  </si>
  <si>
    <t>02.07.2020 09:25:16</t>
  </si>
  <si>
    <t>02.07.2020 09:25:18</t>
  </si>
  <si>
    <t>02.07.2020 09:25:19</t>
  </si>
  <si>
    <t>02.07.2020 09:26:21</t>
  </si>
  <si>
    <t>02.07.2020 09:26:22</t>
  </si>
  <si>
    <t>02.07.2020 09:26:24</t>
  </si>
  <si>
    <t>02.07.2020 09:26:25</t>
  </si>
  <si>
    <t>02.07.2020 09:26:27</t>
  </si>
  <si>
    <t>02.07.2020 09:26:28</t>
  </si>
  <si>
    <t>02.07.2020 09:26:30</t>
  </si>
  <si>
    <t>02.07.2020 09:26:31</t>
  </si>
  <si>
    <t>02.07.2020 09:26:33</t>
  </si>
  <si>
    <t>02.07.2020 09:26:34</t>
  </si>
  <si>
    <t>02.07.2020 09:26:36</t>
  </si>
  <si>
    <t>02.07.2020 09:26:37</t>
  </si>
  <si>
    <t>02.07.2020 09:26:39</t>
  </si>
  <si>
    <t>02.07.2020 09:26:40</t>
  </si>
  <si>
    <t>02.07.2020 09:26:54</t>
  </si>
  <si>
    <t>02.07.2020 09:27:03</t>
  </si>
  <si>
    <t>02.07.2020 09:27:25</t>
  </si>
  <si>
    <t>02.07.2020 09:27:27</t>
  </si>
  <si>
    <t>02.07.2020 09:27:57</t>
  </si>
  <si>
    <t>02.07.2020 09:28:31</t>
  </si>
  <si>
    <t>02.07.2020 09:28:47</t>
  </si>
  <si>
    <t>02.07.2020 09:28:48</t>
  </si>
  <si>
    <t>02.07.2020 09:28:50</t>
  </si>
  <si>
    <t>02.07.2020 09:28:51</t>
  </si>
  <si>
    <t>02.07.2020 09:28:53</t>
  </si>
  <si>
    <t>02.07.2020 09:28:54</t>
  </si>
  <si>
    <t>02.07.2020 09:28:56</t>
  </si>
  <si>
    <t>02.07.2020 09:28:57</t>
  </si>
  <si>
    <t>02.07.2020 09:29:14</t>
  </si>
  <si>
    <t>02.07.2020 09:29:15</t>
  </si>
  <si>
    <t>02.07.2020 09:29:18</t>
  </si>
  <si>
    <t>02.07.2020 09:29:20</t>
  </si>
  <si>
    <t>02.07.2020 09:29:44</t>
  </si>
  <si>
    <t>02.07.2020 09:29:46</t>
  </si>
  <si>
    <t>02.07.2020 09:29:47</t>
  </si>
  <si>
    <t>02.07.2020 09:29:49</t>
  </si>
  <si>
    <t>02.07.2020 09:29:50</t>
  </si>
  <si>
    <t>02.07.2020 09:29:52</t>
  </si>
  <si>
    <t>02.07.2020 09:30:06</t>
  </si>
  <si>
    <t>02.07.2020 09:30:10</t>
  </si>
  <si>
    <t>02.07.2020 09:30:21</t>
  </si>
  <si>
    <t>02.07.2020 09:30:22</t>
  </si>
  <si>
    <t>02.07.2020 09:30:24</t>
  </si>
  <si>
    <t>02.07.2020 09:30:25</t>
  </si>
  <si>
    <t>02.07.2020 09:30:31</t>
  </si>
  <si>
    <t>02.07.2020 09:31:30</t>
  </si>
  <si>
    <t>02.07.2020 09:31:48</t>
  </si>
  <si>
    <t>02.07.2020 09:35:31</t>
  </si>
  <si>
    <t>02.07.2020 09:35:33</t>
  </si>
  <si>
    <t>02.07.2020 09:35:36</t>
  </si>
  <si>
    <t>02.07.2020 09:35:37</t>
  </si>
  <si>
    <t>02.07.2020 09:35:39</t>
  </si>
  <si>
    <t>02.07.2020 09:35:40</t>
  </si>
  <si>
    <t>02.07.2020 09:35:42</t>
  </si>
  <si>
    <t>02.07.2020 09:35:43</t>
  </si>
  <si>
    <t>02.07.2020 09:35:45</t>
  </si>
  <si>
    <t>02.07.2020 09:39:57</t>
  </si>
  <si>
    <t>02.07.2020 09:39:59</t>
  </si>
  <si>
    <t>02.07.2020 09:40:12</t>
  </si>
  <si>
    <t>02.07.2020 09:40:14</t>
  </si>
  <si>
    <t>02.07.2020 09:40:15</t>
  </si>
  <si>
    <t>02.07.2020 09:40:20</t>
  </si>
  <si>
    <t>02.07.2020 09:40:37</t>
  </si>
  <si>
    <t>02.07.2020 09:40:38</t>
  </si>
  <si>
    <t>02.07.2020 09:40:40</t>
  </si>
  <si>
    <t>02.07.2020 09:40:41</t>
  </si>
  <si>
    <t>02.07.2020 09:40:43</t>
  </si>
  <si>
    <t>02.07.2020 09:41:19</t>
  </si>
  <si>
    <t>02.07.2020 09:41:21</t>
  </si>
  <si>
    <t>02.07.2020 09:41:22</t>
  </si>
  <si>
    <t>02.07.2020 09:41:24</t>
  </si>
  <si>
    <t>02.07.2020 09:41:25</t>
  </si>
  <si>
    <t>02.07.2020 09:41:27</t>
  </si>
  <si>
    <t>02.07.2020 09:41:28</t>
  </si>
  <si>
    <t>02.07.2020 09:42:06</t>
  </si>
  <si>
    <t>02.07.2020 09:44:07</t>
  </si>
  <si>
    <t>02.07.2020 09:44:09</t>
  </si>
  <si>
    <t>02.07.2020 09:44:10</t>
  </si>
  <si>
    <t>02.07.2020 09:44:12</t>
  </si>
  <si>
    <t>02.07.2020 09:44:13</t>
  </si>
  <si>
    <t>02.07.2020 09:44:15</t>
  </si>
  <si>
    <t>02.07.2020 09:44:16</t>
  </si>
  <si>
    <t>02.07.2020 09:44:22</t>
  </si>
  <si>
    <t>02.07.2020 09:44:39</t>
  </si>
  <si>
    <t>02.07.2020 09:44:40</t>
  </si>
  <si>
    <t>02.07.2020 09:44:42</t>
  </si>
  <si>
    <t>02.07.2020 09:44:43</t>
  </si>
  <si>
    <t>02.07.2020 09:44:45</t>
  </si>
  <si>
    <t>02.07.2020 09:44:46</t>
  </si>
  <si>
    <t>02.07.2020 09:44:48</t>
  </si>
  <si>
    <t>02.07.2020 09:44:49</t>
  </si>
  <si>
    <t>02.07.2020 09:44:54</t>
  </si>
  <si>
    <t>02.07.2020 09:46:19</t>
  </si>
  <si>
    <t>02.07.2020 09:46:24</t>
  </si>
  <si>
    <t>02.07.2020 09:46:25</t>
  </si>
  <si>
    <t>02.07.2020 09:46:27</t>
  </si>
  <si>
    <t>02.07.2020 09:46:28</t>
  </si>
  <si>
    <t>02.07.2020 09:46:30</t>
  </si>
  <si>
    <t>02.07.2020 09:46:31</t>
  </si>
  <si>
    <t>02.07.2020 09:48:24</t>
  </si>
  <si>
    <t>02.07.2020 09:48:25</t>
  </si>
  <si>
    <t>02.07.2020 09:48:30</t>
  </si>
  <si>
    <t>02.07.2020 09:48:31</t>
  </si>
  <si>
    <t>02.07.2020 09:48:33</t>
  </si>
  <si>
    <t>02.07.2020 09:48:34</t>
  </si>
  <si>
    <t>02.07.2020 09:48:36</t>
  </si>
  <si>
    <t>02.07.2020 09:48:37</t>
  </si>
  <si>
    <t>02.07.2020 09:48:59</t>
  </si>
  <si>
    <t>02.07.2020 09:49:00</t>
  </si>
  <si>
    <t>02.07.2020 09:49:02</t>
  </si>
  <si>
    <t>02.07.2020 09:49:03</t>
  </si>
  <si>
    <t>02.07.2020 09:49:05</t>
  </si>
  <si>
    <t>02.07.2020 09:49:06</t>
  </si>
  <si>
    <t>02.07.2020 09:49:08</t>
  </si>
  <si>
    <t>02.07.2020 09:49:09</t>
  </si>
  <si>
    <t>02.07.2020 09:49:12</t>
  </si>
  <si>
    <t>02.07.2020 09:50:27</t>
  </si>
  <si>
    <t>02.07.2020 09:50:33</t>
  </si>
  <si>
    <t>02.07.2020 09:50:34</t>
  </si>
  <si>
    <t>02.07.2020 09:50:36</t>
  </si>
  <si>
    <t>02.07.2020 09:50:37</t>
  </si>
  <si>
    <t>02.07.2020 09:50:39</t>
  </si>
  <si>
    <t>02.07.2020 09:50:40</t>
  </si>
  <si>
    <t>02.07.2020 09:50:43</t>
  </si>
  <si>
    <t>02.07.2020 09:50:45</t>
  </si>
  <si>
    <t>02.07.2020 09:51:09</t>
  </si>
  <si>
    <t>02.07.2020 09:52:25</t>
  </si>
  <si>
    <t>02.07.2020 09:52:28</t>
  </si>
  <si>
    <t>02.07.2020 09:52:30</t>
  </si>
  <si>
    <t>02.07.2020 09:52:31</t>
  </si>
  <si>
    <t>02.07.2020 09:52:33</t>
  </si>
  <si>
    <t>02.07.2020 09:52:34</t>
  </si>
  <si>
    <t>02.07.2020 09:52:36</t>
  </si>
  <si>
    <t>02.07.2020 09:52:37</t>
  </si>
  <si>
    <t>02.07.2020 09:52:39</t>
  </si>
  <si>
    <t>02.07.2020 09:52:40</t>
  </si>
  <si>
    <t>02.07.2020 09:52:42</t>
  </si>
  <si>
    <t>02.07.2020 09:52:43</t>
  </si>
  <si>
    <t>02.07.2020 09:52:45</t>
  </si>
  <si>
    <t>02.07.2020 09:52:46</t>
  </si>
  <si>
    <t>02.07.2020 09:52:48</t>
  </si>
  <si>
    <t>02.07.2020 09:52:49</t>
  </si>
  <si>
    <t>02.07.2020 09:52:55</t>
  </si>
  <si>
    <t>02.07.2020 09:52:58</t>
  </si>
  <si>
    <t>02.07.2020 09:53:00</t>
  </si>
  <si>
    <t>02.07.2020 09:53:01</t>
  </si>
  <si>
    <t>02.07.2020 09:53:03</t>
  </si>
  <si>
    <t>02.07.2020 09:53:04</t>
  </si>
  <si>
    <t>02.07.2020 09:53:06</t>
  </si>
  <si>
    <t>02.07.2020 09:53:07</t>
  </si>
  <si>
    <t>02.07.2020 09:53:58</t>
  </si>
  <si>
    <t>02.07.2020 09:53:59</t>
  </si>
  <si>
    <t>02.07.2020 09:54:01</t>
  </si>
  <si>
    <t>02.07.2020 09:54:02</t>
  </si>
  <si>
    <t>02.07.2020 09:54:04</t>
  </si>
  <si>
    <t>02.07.2020 09:54:05</t>
  </si>
  <si>
    <t>02.07.2020 09:54:07</t>
  </si>
  <si>
    <t>02.07.2020 09:54:08</t>
  </si>
  <si>
    <t>02.07.2020 09:54:10</t>
  </si>
  <si>
    <t>02.07.2020 09:54:11</t>
  </si>
  <si>
    <t>02.07.2020 09:54:13</t>
  </si>
  <si>
    <t>02.07.2020 09:54:14</t>
  </si>
  <si>
    <t>02.07.2020 09:54:16</t>
  </si>
  <si>
    <t>02.07.2020 09:54:17</t>
  </si>
  <si>
    <t>02.07.2020 09:55:16</t>
  </si>
  <si>
    <t>02.07.2020 09:56:21</t>
  </si>
  <si>
    <t>02.07.2020 09:56:22</t>
  </si>
  <si>
    <t>02.07.2020 09:56:24</t>
  </si>
  <si>
    <t>02.07.2020 09:56:27</t>
  </si>
  <si>
    <t>02.07.2020 09:56:28</t>
  </si>
  <si>
    <t>02.07.2020 09:56:31</t>
  </si>
  <si>
    <t>02.07.2020 09:56:33</t>
  </si>
  <si>
    <t>02.07.2020 09:56:36</t>
  </si>
  <si>
    <t>02.07.2020 09:56:37</t>
  </si>
  <si>
    <t>02.07.2020 09:56:39</t>
  </si>
  <si>
    <t>02.07.2020 09:57:09</t>
  </si>
  <si>
    <t>02.07.2020 09:57:10</t>
  </si>
  <si>
    <t>02.07.2020 09:57:12</t>
  </si>
  <si>
    <t>02.07.2020 09:57:13</t>
  </si>
  <si>
    <t>02.07.2020 09:57:15</t>
  </si>
  <si>
    <t>02.07.2020 09:57:16</t>
  </si>
  <si>
    <t>02.07.2020 09:57:18</t>
  </si>
  <si>
    <t>02.07.2020 09:57:19</t>
  </si>
  <si>
    <t>02.07.2020 09:57:21</t>
  </si>
  <si>
    <t>02.07.2020 09:58:18</t>
  </si>
  <si>
    <t>02.07.2020 09:59:03</t>
  </si>
  <si>
    <t>02.07.2020 09:59:04</t>
  </si>
  <si>
    <t>02.07.2020 09:59:06</t>
  </si>
  <si>
    <t>02.07.2020 09:59:07</t>
  </si>
  <si>
    <t>02.07.2020 09:59:09</t>
  </si>
  <si>
    <t>02.07.2020 09:59:24</t>
  </si>
  <si>
    <t>02.07.2020 09:59:25</t>
  </si>
  <si>
    <t>02.07.2020 09:59:27</t>
  </si>
  <si>
    <t>02.07.2020 09:59:28</t>
  </si>
  <si>
    <t>02.07.2020 10:00:51</t>
  </si>
  <si>
    <t>02.07.2020 10:00:53</t>
  </si>
  <si>
    <t>02.07.2020 10:00:54</t>
  </si>
  <si>
    <t>02.07.2020 10:00:56</t>
  </si>
  <si>
    <t>02.07.2020 10:00:57</t>
  </si>
  <si>
    <t>02.07.2020 10:00:59</t>
  </si>
  <si>
    <t>02.07.2020 10:01:00</t>
  </si>
  <si>
    <t>02.07.2020 10:01:02</t>
  </si>
  <si>
    <t>02.07.2020 10:01:03</t>
  </si>
  <si>
    <t>02.07.2020 10:01:05</t>
  </si>
  <si>
    <t>02.07.2020 10:01:06</t>
  </si>
  <si>
    <t>02.07.2020 10:01:08</t>
  </si>
  <si>
    <t>02.07.2020 10:01:09</t>
  </si>
  <si>
    <t>02.07.2020 10:01:11</t>
  </si>
  <si>
    <t>02.07.2020 10:02:21</t>
  </si>
  <si>
    <t>02.07.2020 10:02:22</t>
  </si>
  <si>
    <t>02.07.2020 10:02:41</t>
  </si>
  <si>
    <t>02.07.2020 10:02:42</t>
  </si>
  <si>
    <t>02.07.2020 10:02:44</t>
  </si>
  <si>
    <t>02.07.2020 10:02:45</t>
  </si>
  <si>
    <t>02.07.2020 10:02:47</t>
  </si>
  <si>
    <t>02.07.2020 10:02:48</t>
  </si>
  <si>
    <t>02.07.2020 10:02:50</t>
  </si>
  <si>
    <t>02.07.2020 10:02:51</t>
  </si>
  <si>
    <t>02.07.2020 10:02:53</t>
  </si>
  <si>
    <t>02.07.2020 10:02:54</t>
  </si>
  <si>
    <t>02.07.2020 10:02:56</t>
  </si>
  <si>
    <t>02.07.2020 10:02:57</t>
  </si>
  <si>
    <t>02.07.2020 10:02:59</t>
  </si>
  <si>
    <t>02.07.2020 10:03:02</t>
  </si>
  <si>
    <t>02.07.2020 10:04:51</t>
  </si>
  <si>
    <t>02.07.2020 10:04:53</t>
  </si>
  <si>
    <t>02.07.2020 10:04:57</t>
  </si>
  <si>
    <t>02.07.2020 10:05:02</t>
  </si>
  <si>
    <t>02.07.2020 10:05:03</t>
  </si>
  <si>
    <t>02.07.2020 10:05:05</t>
  </si>
  <si>
    <t>02.07.2020 10:05:06</t>
  </si>
  <si>
    <t>02.07.2020 10:05:08</t>
  </si>
  <si>
    <t>02.07.2020 10:05:09</t>
  </si>
  <si>
    <t>02.07.2020 10:05:11</t>
  </si>
  <si>
    <t>02.07.2020 10:05:12</t>
  </si>
  <si>
    <t>02.07.2020 10:05:33</t>
  </si>
  <si>
    <t>02.07.2020 10:05:35</t>
  </si>
  <si>
    <t>02.07.2020 10:05:36</t>
  </si>
  <si>
    <t>02.07.2020 10:05:38</t>
  </si>
  <si>
    <t>02.07.2020 10:05:39</t>
  </si>
  <si>
    <t>02.07.2020 10:05:41</t>
  </si>
  <si>
    <t>02.07.2020 10:05:42</t>
  </si>
  <si>
    <t>02.07.2020 10:05:44</t>
  </si>
  <si>
    <t>02.07.2020 10:06:00</t>
  </si>
  <si>
    <t>02.07.2020 10:06:01</t>
  </si>
  <si>
    <t>02.07.2020 10:06:03</t>
  </si>
  <si>
    <t>02.07.2020 10:06:04</t>
  </si>
  <si>
    <t>02.07.2020 10:06:06</t>
  </si>
  <si>
    <t>02.07.2020 10:06:36</t>
  </si>
  <si>
    <t>02.07.2020 10:06:39</t>
  </si>
  <si>
    <t>02.07.2020 10:06:40</t>
  </si>
  <si>
    <t>02.07.2020 10:06:42</t>
  </si>
  <si>
    <t>02.07.2020 10:06:43</t>
  </si>
  <si>
    <t>02.07.2020 10:06:45</t>
  </si>
  <si>
    <t>02.07.2020 10:06:46</t>
  </si>
  <si>
    <t>02.07.2020 10:06:48</t>
  </si>
  <si>
    <t>02.07.2020 10:06:49</t>
  </si>
  <si>
    <t>02.07.2020 10:07:07</t>
  </si>
  <si>
    <t>02.07.2020 10:07:12</t>
  </si>
  <si>
    <t>02.07.2020 10:07:13</t>
  </si>
  <si>
    <t>02.07.2020 10:07:16</t>
  </si>
  <si>
    <t>02.07.2020 10:07:18</t>
  </si>
  <si>
    <t>02.07.2020 10:07:19</t>
  </si>
  <si>
    <t>02.07.2020 10:07:21</t>
  </si>
  <si>
    <t>02.07.2020 10:07:22</t>
  </si>
  <si>
    <t>02.07.2020 10:07:24</t>
  </si>
  <si>
    <t>02.07.2020 10:07:25</t>
  </si>
  <si>
    <t>02.07.2020 10:07:27</t>
  </si>
  <si>
    <t>02.07.2020 10:07:30</t>
  </si>
  <si>
    <t>02.07.2020 10:07:31</t>
  </si>
  <si>
    <t>02.07.2020 10:07:33</t>
  </si>
  <si>
    <t>02.07.2020 10:07:36</t>
  </si>
  <si>
    <t>02.07.2020 10:09:51</t>
  </si>
  <si>
    <t>02.07.2020 10:09:57</t>
  </si>
  <si>
    <t>02.07.2020 10:09:59</t>
  </si>
  <si>
    <t>02.07.2020 10:10:00</t>
  </si>
  <si>
    <t>02.07.2020 10:10:02</t>
  </si>
  <si>
    <t>02.07.2020 10:10:17</t>
  </si>
  <si>
    <t>02.07.2020 10:10:18</t>
  </si>
  <si>
    <t>02.07.2020 10:10:20</t>
  </si>
  <si>
    <t>02.07.2020 10:10:24</t>
  </si>
  <si>
    <t>02.07.2020 10:11:04</t>
  </si>
  <si>
    <t>02.07.2020 10:11:06</t>
  </si>
  <si>
    <t>02.07.2020 10:11:09</t>
  </si>
  <si>
    <t>02.07.2020 10:11:10</t>
  </si>
  <si>
    <t>02.07.2020 10:11:12</t>
  </si>
  <si>
    <t>02.07.2020 10:11:13</t>
  </si>
  <si>
    <t>02.07.2020 10:11:15</t>
  </si>
  <si>
    <t>02.07.2020 10:11:28</t>
  </si>
  <si>
    <t>02.07.2020 10:11:30</t>
  </si>
  <si>
    <t>02.07.2020 10:11:33</t>
  </si>
  <si>
    <t>02.07.2020 10:11:34</t>
  </si>
  <si>
    <t>02.07.2020 10:11:36</t>
  </si>
  <si>
    <t>02.07.2020 10:11:37</t>
  </si>
  <si>
    <t>02.07.2020 10:11:39</t>
  </si>
  <si>
    <t>02.07.2020 10:11:40</t>
  </si>
  <si>
    <t>02.07.2020 10:11:42</t>
  </si>
  <si>
    <t>02.07.2020 10:11:43</t>
  </si>
  <si>
    <t>02.07.2020 10:11:45</t>
  </si>
  <si>
    <t>02.07.2020 10:11:46</t>
  </si>
  <si>
    <t>02.07.2020 10:11:57</t>
  </si>
  <si>
    <t>02.07.2020 10:11:58</t>
  </si>
  <si>
    <t>02.07.2020 10:12:00</t>
  </si>
  <si>
    <t>02.07.2020 10:12:01</t>
  </si>
  <si>
    <t>02.07.2020 10:12:03</t>
  </si>
  <si>
    <t>02.07.2020 10:12:15</t>
  </si>
  <si>
    <t>02.07.2020 10:12:18</t>
  </si>
  <si>
    <t>02.07.2020 10:12:23</t>
  </si>
  <si>
    <t>02.07.2020 10:12:24</t>
  </si>
  <si>
    <t>02.07.2020 10:12:26</t>
  </si>
  <si>
    <t>02.07.2020 10:12:27</t>
  </si>
  <si>
    <t>02.07.2020 10:12:29</t>
  </si>
  <si>
    <t>02.07.2020 10:12:30</t>
  </si>
  <si>
    <t>02.07.2020 10:12:38</t>
  </si>
  <si>
    <t>02.07.2020 10:12:39</t>
  </si>
  <si>
    <t>02.07.2020 10:12:42</t>
  </si>
  <si>
    <t>02.07.2020 10:12:44</t>
  </si>
  <si>
    <t>02.07.2020 10:12:45</t>
  </si>
  <si>
    <t>02.07.2020 10:12:47</t>
  </si>
  <si>
    <t>02.07.2020 10:12:48</t>
  </si>
  <si>
    <t>02.07.2020 10:12:50</t>
  </si>
  <si>
    <t>02.07.2020 10:14:06</t>
  </si>
  <si>
    <t>02.07.2020 10:14:07</t>
  </si>
  <si>
    <t>02.07.2020 10:14:09</t>
  </si>
  <si>
    <t>02.07.2020 10:14:10</t>
  </si>
  <si>
    <t>02.07.2020 10:14:12</t>
  </si>
  <si>
    <t>02.07.2020 10:14:13</t>
  </si>
  <si>
    <t>02.07.2020 10:14:15</t>
  </si>
  <si>
    <t>02.07.2020 10:14:19</t>
  </si>
  <si>
    <t>02.07.2020 10:14:22</t>
  </si>
  <si>
    <t>02.07.2020 10:14:24</t>
  </si>
  <si>
    <t>02.07.2020 10:14:27</t>
  </si>
  <si>
    <t>02.07.2020 10:14:28</t>
  </si>
  <si>
    <t>02.07.2020 10:14:30</t>
  </si>
  <si>
    <t>02.07.2020 10:14:31</t>
  </si>
  <si>
    <t>02.07.2020 10:14:33</t>
  </si>
  <si>
    <t>02.07.2020 10:14:36</t>
  </si>
  <si>
    <t>02.07.2020 10:14:37</t>
  </si>
  <si>
    <t>02.07.2020 10:14:45</t>
  </si>
  <si>
    <t>02.07.2020 10:14:48</t>
  </si>
  <si>
    <t>02.07.2020 10:14:51</t>
  </si>
  <si>
    <t>02.07.2020 10:14:52</t>
  </si>
  <si>
    <t>02.07.2020 10:14:54</t>
  </si>
  <si>
    <t>02.07.2020 10:14:55</t>
  </si>
  <si>
    <t>02.07.2020 10:14:57</t>
  </si>
  <si>
    <t>02.07.2020 10:15:57</t>
  </si>
  <si>
    <t>02.07.2020 10:16:04</t>
  </si>
  <si>
    <t>02.07.2020 10:16:05</t>
  </si>
  <si>
    <t>02.07.2020 10:16:07</t>
  </si>
  <si>
    <t>02.07.2020 10:16:08</t>
  </si>
  <si>
    <t>02.07.2020 10:16:10</t>
  </si>
  <si>
    <t>02.07.2020 10:16:11</t>
  </si>
  <si>
    <t>02.07.2020 10:16:13</t>
  </si>
  <si>
    <t>02.07.2020 10:16:14</t>
  </si>
  <si>
    <t>02.07.2020 10:16:16</t>
  </si>
  <si>
    <t>02.07.2020 10:16:19</t>
  </si>
  <si>
    <t>02.07.2020 10:16:20</t>
  </si>
  <si>
    <t>02.07.2020 10:16:22</t>
  </si>
  <si>
    <t>02.07.2020 10:16:23</t>
  </si>
  <si>
    <t>02.07.2020 10:16:25</t>
  </si>
  <si>
    <t>02.07.2020 10:16:43</t>
  </si>
  <si>
    <t>02.07.2020 10:16:44</t>
  </si>
  <si>
    <t>02.07.2020 10:16:46</t>
  </si>
  <si>
    <t>02.07.2020 10:18:47</t>
  </si>
  <si>
    <t>02.07.2020 10:19:10</t>
  </si>
  <si>
    <t>02.07.2020 10:19:12</t>
  </si>
  <si>
    <t>02.07.2020 10:19:15</t>
  </si>
  <si>
    <t>02.07.2020 10:19:16</t>
  </si>
  <si>
    <t>02.07.2020 10:19:18</t>
  </si>
  <si>
    <t>02.07.2020 10:19:19</t>
  </si>
  <si>
    <t>02.07.2020 10:19:21</t>
  </si>
  <si>
    <t>02.07.2020 10:19:27</t>
  </si>
  <si>
    <t>02.07.2020 10:19:28</t>
  </si>
  <si>
    <t>02.07.2020 10:19:30</t>
  </si>
  <si>
    <t>02.07.2020 10:19:31</t>
  </si>
  <si>
    <t>02.07.2020 10:19:33</t>
  </si>
  <si>
    <t>02.07.2020 10:19:34</t>
  </si>
  <si>
    <t>02.07.2020 10:19:37</t>
  </si>
  <si>
    <t>02.07.2020 10:19:39</t>
  </si>
  <si>
    <t>02.07.2020 10:19:40</t>
  </si>
  <si>
    <t>02.07.2020 10:19:42</t>
  </si>
  <si>
    <t>02.07.2020 10:19:43</t>
  </si>
  <si>
    <t>02.07.2020 10:19:45</t>
  </si>
  <si>
    <t>02.07.2020 10:19:46</t>
  </si>
  <si>
    <t>02.07.2020 10:20:19</t>
  </si>
  <si>
    <t>02.07.2020 10:20:21</t>
  </si>
  <si>
    <t>02.07.2020 10:20:24</t>
  </si>
  <si>
    <t>02.07.2020 10:20:25</t>
  </si>
  <si>
    <t>02.07.2020 10:20:27</t>
  </si>
  <si>
    <t>02.07.2020 10:20:30</t>
  </si>
  <si>
    <t>02.07.2020 10:20:31</t>
  </si>
  <si>
    <t>02.07.2020 10:20:33</t>
  </si>
  <si>
    <t>02.07.2020 10:20:34</t>
  </si>
  <si>
    <t>02.07.2020 10:20:36</t>
  </si>
  <si>
    <t>02.07.2020 10:21:24</t>
  </si>
  <si>
    <t>02.07.2020 10:21:30</t>
  </si>
  <si>
    <t>02.07.2020 10:21:31</t>
  </si>
  <si>
    <t>02.07.2020 10:21:33</t>
  </si>
  <si>
    <t>02.07.2020 10:21:34</t>
  </si>
  <si>
    <t>02.07.2020 10:21:36</t>
  </si>
  <si>
    <t>02.07.2020 10:21:37</t>
  </si>
  <si>
    <t>02.07.2020 10:21:39</t>
  </si>
  <si>
    <t>02.07.2020 10:22:39</t>
  </si>
  <si>
    <t>02.07.2020 10:22:41</t>
  </si>
  <si>
    <t>02.07.2020 10:22:45</t>
  </si>
  <si>
    <t>02.07.2020 10:22:47</t>
  </si>
  <si>
    <t>02.07.2020 10:22:48</t>
  </si>
  <si>
    <t>02.07.2020 10:22:50</t>
  </si>
  <si>
    <t>02.07.2020 10:22:51</t>
  </si>
  <si>
    <t>02.07.2020 10:22:53</t>
  </si>
  <si>
    <t>02.07.2020 10:24:10</t>
  </si>
  <si>
    <t>02.07.2020 10:24:13</t>
  </si>
  <si>
    <t>02.07.2020 10:24:15</t>
  </si>
  <si>
    <t>02.07.2020 10:24:16</t>
  </si>
  <si>
    <t>02.07.2020 10:25:13</t>
  </si>
  <si>
    <t>02.07.2020 10:25:15</t>
  </si>
  <si>
    <t>02.07.2020 10:25:16</t>
  </si>
  <si>
    <t>02.07.2020 10:25:30</t>
  </si>
  <si>
    <t>02.07.2020 10:25:31</t>
  </si>
  <si>
    <t>02.07.2020 10:25:33</t>
  </si>
  <si>
    <t>02.07.2020 10:25:34</t>
  </si>
  <si>
    <t>02.07.2020 10:25:36</t>
  </si>
  <si>
    <t>02.07.2020 10:25:37</t>
  </si>
  <si>
    <t>02.07.2020 10:25:39</t>
  </si>
  <si>
    <t>02.07.2020 10:26:04</t>
  </si>
  <si>
    <t>02.07.2020 10:26:06</t>
  </si>
  <si>
    <t>02.07.2020 10:26:07</t>
  </si>
  <si>
    <t>02.07.2020 10:26:09</t>
  </si>
  <si>
    <t>02.07.2020 10:26:10</t>
  </si>
  <si>
    <t>02.07.2020 10:26:12</t>
  </si>
  <si>
    <t>02.07.2020 10:26:13</t>
  </si>
  <si>
    <t>02.07.2020 10:26:15</t>
  </si>
  <si>
    <t>02.07.2020 10:26:16</t>
  </si>
  <si>
    <t>02.07.2020 10:26:45</t>
  </si>
  <si>
    <t>02.07.2020 10:26:47</t>
  </si>
  <si>
    <t>02.07.2020 10:26:51</t>
  </si>
  <si>
    <t>02.07.2020 10:26:52</t>
  </si>
  <si>
    <t>02.07.2020 10:26:54</t>
  </si>
  <si>
    <t>02.07.2020 10:26:55</t>
  </si>
  <si>
    <t>02.07.2020 10:26:57</t>
  </si>
  <si>
    <t>02.07.2020 10:26:58</t>
  </si>
  <si>
    <t>02.07.2020 10:28:13</t>
  </si>
  <si>
    <t>02.07.2020 10:28:15</t>
  </si>
  <si>
    <t>02.07.2020 10:28:16</t>
  </si>
  <si>
    <t>02.07.2020 10:28:18</t>
  </si>
  <si>
    <t>02.07.2020 10:28:19</t>
  </si>
  <si>
    <t>02.07.2020 10:28:21</t>
  </si>
  <si>
    <t>02.07.2020 10:28:22</t>
  </si>
  <si>
    <t>02.07.2020 10:28:24</t>
  </si>
  <si>
    <t>02.07.2020 10:28:25</t>
  </si>
  <si>
    <t>02.07.2020 10:28:27</t>
  </si>
  <si>
    <t>02.07.2020 10:28:28</t>
  </si>
  <si>
    <t>02.07.2020 10:30:10</t>
  </si>
  <si>
    <t>02.07.2020 10:31:56</t>
  </si>
  <si>
    <t>02.07.2020 10:31:57</t>
  </si>
  <si>
    <t>02.07.2020 10:31:59</t>
  </si>
  <si>
    <t>02.07.2020 10:32:00</t>
  </si>
  <si>
    <t>02.07.2020 10:32:02</t>
  </si>
  <si>
    <t>02.07.2020 10:33:57</t>
  </si>
  <si>
    <t>02.07.2020 10:34:02</t>
  </si>
  <si>
    <t>02.07.2020 10:34:03</t>
  </si>
  <si>
    <t>02.07.2020 10:34:06</t>
  </si>
  <si>
    <t>02.07.2020 10:34:08</t>
  </si>
  <si>
    <t>02.07.2020 10:34:09</t>
  </si>
  <si>
    <t>02.07.2020 10:34:11</t>
  </si>
  <si>
    <t>02.07.2020 10:34:12</t>
  </si>
  <si>
    <t>02.07.2020 10:34:14</t>
  </si>
  <si>
    <t>02.07.2020 10:34:15</t>
  </si>
  <si>
    <t>02.07.2020 10:34:17</t>
  </si>
  <si>
    <t>02.07.2020 10:35:34</t>
  </si>
  <si>
    <t>02.07.2020 10:35:36</t>
  </si>
  <si>
    <t>02.07.2020 10:35:38</t>
  </si>
  <si>
    <t>02.07.2020 10:35:45</t>
  </si>
  <si>
    <t>02.07.2020 10:35:47</t>
  </si>
  <si>
    <t>02.07.2020 10:36:07</t>
  </si>
  <si>
    <t>02.07.2020 10:36:09</t>
  </si>
  <si>
    <t>02.07.2020 10:36:10</t>
  </si>
  <si>
    <t>02.07.2020 10:36:12</t>
  </si>
  <si>
    <t>02.07.2020 10:36:13</t>
  </si>
  <si>
    <t>02.07.2020 10:36:16</t>
  </si>
  <si>
    <t>02.07.2020 10:36:21</t>
  </si>
  <si>
    <t>02.07.2020 10:38:01</t>
  </si>
  <si>
    <t>02.07.2020 10:38:03</t>
  </si>
  <si>
    <t>02.07.2020 10:38:04</t>
  </si>
  <si>
    <t>02.07.2020 10:38:07</t>
  </si>
  <si>
    <t>02.07.2020 10:38:09</t>
  </si>
  <si>
    <t>02.07.2020 10:38:10</t>
  </si>
  <si>
    <t>02.07.2020 10:38:12</t>
  </si>
  <si>
    <t>02.07.2020 10:38:13</t>
  </si>
  <si>
    <t>02.07.2020 10:38:15</t>
  </si>
  <si>
    <t>02.07.2020 10:38:24</t>
  </si>
  <si>
    <t>02.07.2020 10:38:25</t>
  </si>
  <si>
    <t>02.07.2020 10:38:27</t>
  </si>
  <si>
    <t>02.07.2020 10:38:28</t>
  </si>
  <si>
    <t>02.07.2020 10:38:30</t>
  </si>
  <si>
    <t>02.07.2020 10:38:31</t>
  </si>
  <si>
    <t>02.07.2020 10:38:33</t>
  </si>
  <si>
    <t>02.07.2020 10:38:34</t>
  </si>
  <si>
    <t>02.07.2020 10:41:45</t>
  </si>
  <si>
    <t>02.07.2020 10:41:47</t>
  </si>
  <si>
    <t>02.07.2020 10:41:48</t>
  </si>
  <si>
    <t>02.07.2020 10:41:50</t>
  </si>
  <si>
    <t>02.07.2020 10:41:51</t>
  </si>
  <si>
    <t>02.07.2020 10:41:53</t>
  </si>
  <si>
    <t>02.07.2020 10:43:38</t>
  </si>
  <si>
    <t>02.07.2020 10:45:12</t>
  </si>
  <si>
    <t>02.07.2020 10:45:13</t>
  </si>
  <si>
    <t>02.07.2020 10:45:25</t>
  </si>
  <si>
    <t>02.07.2020 10:45:27</t>
  </si>
  <si>
    <t>02.07.2020 10:45:28</t>
  </si>
  <si>
    <t>02.07.2020 10:45:30</t>
  </si>
  <si>
    <t>02.07.2020 10:45:31</t>
  </si>
  <si>
    <t>02.07.2020 10:45:33</t>
  </si>
  <si>
    <t>02.07.2020 10:45:34</t>
  </si>
  <si>
    <t>02.07.2020 10:45:37</t>
  </si>
  <si>
    <t>02.07.2020 10:45:39</t>
  </si>
  <si>
    <t>02.07.2020 10:45:40</t>
  </si>
  <si>
    <t>02.07.2020 10:45:42</t>
  </si>
  <si>
    <t>02.07.2020 10:47:01</t>
  </si>
  <si>
    <t>02.07.2020 10:47:03</t>
  </si>
  <si>
    <t>02.07.2020 10:47:04</t>
  </si>
  <si>
    <t>02.07.2020 10:47:06</t>
  </si>
  <si>
    <t>02.07.2020 10:47:07</t>
  </si>
  <si>
    <t>02.07.2020 10:47:09</t>
  </si>
  <si>
    <t>02.07.2020 10:49:54</t>
  </si>
  <si>
    <t>02.07.2020 10:49:59</t>
  </si>
  <si>
    <t>02.07.2020 10:50:00</t>
  </si>
  <si>
    <t>02.07.2020 10:50:02</t>
  </si>
  <si>
    <t>02.07.2020 10:50:03</t>
  </si>
  <si>
    <t>02.07.2020 10:50:05</t>
  </si>
  <si>
    <t>02.07.2020 10:51:45</t>
  </si>
  <si>
    <t>02.07.2020 10:51:47</t>
  </si>
  <si>
    <t>02.07.2020 10:51:48</t>
  </si>
  <si>
    <t>02.07.2020 10:51:51</t>
  </si>
  <si>
    <t>02.07.2020 10:51:54</t>
  </si>
  <si>
    <t>02.07.2020 10:51:56</t>
  </si>
  <si>
    <t>02.07.2020 10:51:57</t>
  </si>
  <si>
    <t>02.07.2020 10:51:59</t>
  </si>
  <si>
    <t>02.07.2020 10:52:00</t>
  </si>
  <si>
    <t>02.07.2020 10:52:08</t>
  </si>
  <si>
    <t>02.07.2020 10:52:11</t>
  </si>
  <si>
    <t>02.07.2020 10:52:12</t>
  </si>
  <si>
    <t>02.07.2020 10:52:14</t>
  </si>
  <si>
    <t>02.07.2020 10:52:15</t>
  </si>
  <si>
    <t>02.07.2020 10:52:17</t>
  </si>
  <si>
    <t>02.07.2020 10:52:18</t>
  </si>
  <si>
    <t>02.07.2020 10:52:20</t>
  </si>
  <si>
    <t>02.07.2020 10:52:21</t>
  </si>
  <si>
    <t>02.07.2020 10:52:23</t>
  </si>
  <si>
    <t>02.07.2020 10:52:24</t>
  </si>
  <si>
    <t>02.07.2020 10:52:26</t>
  </si>
  <si>
    <t>02.07.2020 10:52:27</t>
  </si>
  <si>
    <t>02.07.2020 10:52:30</t>
  </si>
  <si>
    <t>02.07.2020 10:52:32</t>
  </si>
  <si>
    <t>02.07.2020 10:52:33</t>
  </si>
  <si>
    <t>02.07.2020 10:52:35</t>
  </si>
  <si>
    <t>02.07.2020 10:52:36</t>
  </si>
  <si>
    <t>02.07.2020 10:52:38</t>
  </si>
  <si>
    <t>02.07.2020 10:52:39</t>
  </si>
  <si>
    <t>02.07.2020 10:52:42</t>
  </si>
  <si>
    <t>02.07.2020 10:52:44</t>
  </si>
  <si>
    <t>02.07.2020 10:54:16</t>
  </si>
  <si>
    <t>02.07.2020 10:54:18</t>
  </si>
  <si>
    <t>02.07.2020 10:54:19</t>
  </si>
  <si>
    <t>02.07.2020 10:54:57</t>
  </si>
  <si>
    <t>02.07.2020 10:54:59</t>
  </si>
  <si>
    <t>02.07.2020 10:55:02</t>
  </si>
  <si>
    <t>02.07.2020 10:55:03</t>
  </si>
  <si>
    <t>02.07.2020 10:55:05</t>
  </si>
  <si>
    <t>02.07.2020 10:55:06</t>
  </si>
  <si>
    <t>02.07.2020 10:55:08</t>
  </si>
  <si>
    <t>02.07.2020 10:55:29</t>
  </si>
  <si>
    <t>02.07.2020 10:56:37</t>
  </si>
  <si>
    <t>02.07.2020 10:56:41</t>
  </si>
  <si>
    <t>02.07.2020 10:56:44</t>
  </si>
  <si>
    <t>02.07.2020 10:56:45</t>
  </si>
  <si>
    <t>02.07.2020 10:56:47</t>
  </si>
  <si>
    <t>02.07.2020 10:56:48</t>
  </si>
  <si>
    <t>02.07.2020 10:56:51</t>
  </si>
  <si>
    <t>02.07.2020 10:56:53</t>
  </si>
  <si>
    <t>02.07.2020 10:56:54</t>
  </si>
  <si>
    <t>02.07.2020 10:56:57</t>
  </si>
  <si>
    <t>02.07.2020 10:56:59</t>
  </si>
  <si>
    <t>02.07.2020 10:57:00</t>
  </si>
  <si>
    <t>02.07.2020 10:57:02</t>
  </si>
  <si>
    <t>02.07.2020 10:59:45</t>
  </si>
  <si>
    <t>02.07.2020 10:59:47</t>
  </si>
  <si>
    <t>02.07.2020 10:59:48</t>
  </si>
  <si>
    <t>02.07.2020 10:59:50</t>
  </si>
  <si>
    <t>02.07.2020 10:59:51</t>
  </si>
  <si>
    <t>02.07.2020 10:59:53</t>
  </si>
  <si>
    <t>02.07.2020 10:59:56</t>
  </si>
  <si>
    <t>02.07.2020 10:59:57</t>
  </si>
  <si>
    <t>02.07.2020 11:00:00</t>
  </si>
  <si>
    <t>02.07.2020 11:00:07</t>
  </si>
  <si>
    <t>02.07.2020 11:00:09</t>
  </si>
  <si>
    <t>02.07.2020 11:00:10</t>
  </si>
  <si>
    <t>02.07.2020 11:00:12</t>
  </si>
  <si>
    <t>02.07.2020 11:00:13</t>
  </si>
  <si>
    <t>02.07.2020 11:00:15</t>
  </si>
  <si>
    <t>02.07.2020 11:00:16</t>
  </si>
  <si>
    <t>02.07.2020 11:00:18</t>
  </si>
  <si>
    <t>02.07.2020 11:00:19</t>
  </si>
  <si>
    <t>02.07.2020 11:00:21</t>
  </si>
  <si>
    <t>02.07.2020 11:00:24</t>
  </si>
  <si>
    <t>02.07.2020 11:01:04</t>
  </si>
  <si>
    <t>02.07.2020 11:01:06</t>
  </si>
  <si>
    <t>02.07.2020 11:01:07</t>
  </si>
  <si>
    <t>02.07.2020 11:01:12</t>
  </si>
  <si>
    <t>02.07.2020 11:01:13</t>
  </si>
  <si>
    <t>02.07.2020 11:01:15</t>
  </si>
  <si>
    <t>02.07.2020 11:01:16</t>
  </si>
  <si>
    <t>02.07.2020 11:01:18</t>
  </si>
  <si>
    <t>02.07.2020 11:01:19</t>
  </si>
  <si>
    <t>02.07.2020 11:01:21</t>
  </si>
  <si>
    <t>02.07.2020 11:01:51</t>
  </si>
  <si>
    <t>02.07.2020 11:01:55</t>
  </si>
  <si>
    <t>02.07.2020 11:01:57</t>
  </si>
  <si>
    <t>02.07.2020 11:01:58</t>
  </si>
  <si>
    <t>02.07.2020 11:02:00</t>
  </si>
  <si>
    <t>02.07.2020 11:02:01</t>
  </si>
  <si>
    <t>02.07.2020 11:02:03</t>
  </si>
  <si>
    <t>02.07.2020 11:02:09</t>
  </si>
  <si>
    <t>02.07.2020 11:02:11</t>
  </si>
  <si>
    <t>02.07.2020 11:02:12</t>
  </si>
  <si>
    <t>02.07.2020 11:02:14</t>
  </si>
  <si>
    <t>02.07.2020 11:02:15</t>
  </si>
  <si>
    <t>02.07.2020 11:02:17</t>
  </si>
  <si>
    <t>02.07.2020 11:02:18</t>
  </si>
  <si>
    <t>02.07.2020 11:02:21</t>
  </si>
  <si>
    <t>02.07.2020 11:02:24</t>
  </si>
  <si>
    <t>02.07.2020 11:02:32</t>
  </si>
  <si>
    <t>02.07.2020 11:02:33</t>
  </si>
  <si>
    <t>02.07.2020 11:02:44</t>
  </si>
  <si>
    <t>02.07.2020 11:02:48</t>
  </si>
  <si>
    <t>02.07.2020 11:02:57</t>
  </si>
  <si>
    <t>02.07.2020 11:02:59</t>
  </si>
  <si>
    <t>02.07.2020 11:03:00</t>
  </si>
  <si>
    <t>02.07.2020 11:03:02</t>
  </si>
  <si>
    <t>02.07.2020 11:03:03</t>
  </si>
  <si>
    <t>02.07.2020 11:03:05</t>
  </si>
  <si>
    <t>02.07.2020 11:03:06</t>
  </si>
  <si>
    <t>02.07.2020 11:03:09</t>
  </si>
  <si>
    <t>02.07.2020 11:03:11</t>
  </si>
  <si>
    <t>02.07.2020 11:03:12</t>
  </si>
  <si>
    <t>02.07.2020 11:04:30</t>
  </si>
  <si>
    <t>02.07.2020 11:04:34</t>
  </si>
  <si>
    <t>02.07.2020 11:04:36</t>
  </si>
  <si>
    <t>02.07.2020 11:04:37</t>
  </si>
  <si>
    <t>02.07.2020 11:04:39</t>
  </si>
  <si>
    <t>02.07.2020 11:04:40</t>
  </si>
  <si>
    <t>02.07.2020 11:04:42</t>
  </si>
  <si>
    <t>02.07.2020 11:05:03</t>
  </si>
  <si>
    <t>02.07.2020 11:05:04</t>
  </si>
  <si>
    <t>02.07.2020 11:05:06</t>
  </si>
  <si>
    <t>02.07.2020 11:05:09</t>
  </si>
  <si>
    <t>02.07.2020 11:05:10</t>
  </si>
  <si>
    <t>02.07.2020 11:05:12</t>
  </si>
  <si>
    <t>02.07.2020 11:05:13</t>
  </si>
  <si>
    <t>02.07.2020 11:05:15</t>
  </si>
  <si>
    <t>02.07.2020 11:05:16</t>
  </si>
  <si>
    <t>02.07.2020 11:05:18</t>
  </si>
  <si>
    <t>02.07.2020 11:06:30</t>
  </si>
  <si>
    <t>02.07.2020 11:08:54</t>
  </si>
  <si>
    <t>02.07.2020 11:08:56</t>
  </si>
  <si>
    <t>02.07.2020 11:08:57</t>
  </si>
  <si>
    <t>02.07.2020 11:08:59</t>
  </si>
  <si>
    <t>02.07.2020 11:09:05</t>
  </si>
  <si>
    <t>02.07.2020 11:09:06</t>
  </si>
  <si>
    <t>02.07.2020 11:09:08</t>
  </si>
  <si>
    <t>02.07.2020 11:10:01</t>
  </si>
  <si>
    <t>02.07.2020 11:10:03</t>
  </si>
  <si>
    <t>02.07.2020 11:10:04</t>
  </si>
  <si>
    <t>02.07.2020 11:10:10</t>
  </si>
  <si>
    <t>02.07.2020 11:10:12</t>
  </si>
  <si>
    <t>02.07.2020 11:10:13</t>
  </si>
  <si>
    <t>02.07.2020 11:10:15</t>
  </si>
  <si>
    <t>02.07.2020 11:11:06</t>
  </si>
  <si>
    <t>02.07.2020 11:11:12</t>
  </si>
  <si>
    <t>02.07.2020 11:11:13</t>
  </si>
  <si>
    <t>02.07.2020 11:11:15</t>
  </si>
  <si>
    <t>02.07.2020 11:11:16</t>
  </si>
  <si>
    <t>02.07.2020 11:11:18</t>
  </si>
  <si>
    <t>02.07.2020 11:12:45</t>
  </si>
  <si>
    <t>02.07.2020 11:12:47</t>
  </si>
  <si>
    <t>02.07.2020 11:12:51</t>
  </si>
  <si>
    <t>02.07.2020 11:12:53</t>
  </si>
  <si>
    <t>02.07.2020 11:12:54</t>
  </si>
  <si>
    <t>02.07.2020 11:12:56</t>
  </si>
  <si>
    <t>02.07.2020 11:12:57</t>
  </si>
  <si>
    <t>02.07.2020 11:14:19</t>
  </si>
  <si>
    <t>02.07.2020 11:14:21</t>
  </si>
  <si>
    <t>02.07.2020 11:14:22</t>
  </si>
  <si>
    <t>02.07.2020 11:14:24</t>
  </si>
  <si>
    <t>02.07.2020 11:14:25</t>
  </si>
  <si>
    <t>02.07.2020 11:14:27</t>
  </si>
  <si>
    <t>02.07.2020 11:14:28</t>
  </si>
  <si>
    <t>02.07.2020 11:14:36</t>
  </si>
  <si>
    <t>02.07.2020 11:14:53</t>
  </si>
  <si>
    <t>02.07.2020 11:14:57</t>
  </si>
  <si>
    <t>02.07.2020 11:14:59</t>
  </si>
  <si>
    <t>02.07.2020 11:15:00</t>
  </si>
  <si>
    <t>02.07.2020 11:15:02</t>
  </si>
  <si>
    <t>02.07.2020 11:15:03</t>
  </si>
  <si>
    <t>02.07.2020 11:15:05</t>
  </si>
  <si>
    <t>02.07.2020 11:15:15</t>
  </si>
  <si>
    <t>02.07.2020 11:15:44</t>
  </si>
  <si>
    <t>02.07.2020 11:15:45</t>
  </si>
  <si>
    <t>02.07.2020 11:15:47</t>
  </si>
  <si>
    <t>02.07.2020 11:15:48</t>
  </si>
  <si>
    <t>02.07.2020 11:15:50</t>
  </si>
  <si>
    <t>02.07.2020 11:15:52</t>
  </si>
  <si>
    <t>02.07.2020 11:15:53</t>
  </si>
  <si>
    <t>02.07.2020 11:15:54</t>
  </si>
  <si>
    <t>02.07.2020 11:16:22</t>
  </si>
  <si>
    <t>02.07.2020 11:16:24</t>
  </si>
  <si>
    <t>02.07.2020 11:16:25</t>
  </si>
  <si>
    <t>02.07.2020 11:16:30</t>
  </si>
  <si>
    <t>02.07.2020 11:16:31</t>
  </si>
  <si>
    <t>02.07.2020 11:16:33</t>
  </si>
  <si>
    <t>02.07.2020 11:16:34</t>
  </si>
  <si>
    <t>02.07.2020 11:16:40</t>
  </si>
  <si>
    <t>02.07.2020 11:16:42</t>
  </si>
  <si>
    <t>02.07.2020 11:16:59</t>
  </si>
  <si>
    <t>02.07.2020 11:17:18</t>
  </si>
  <si>
    <t>02.07.2020 11:17:20</t>
  </si>
  <si>
    <t>02.07.2020 11:17:24</t>
  </si>
  <si>
    <t>02.07.2020 11:17:26</t>
  </si>
  <si>
    <t>02.07.2020 11:17:27</t>
  </si>
  <si>
    <t>02.07.2020 11:17:29</t>
  </si>
  <si>
    <t>02.07.2020 11:17:30</t>
  </si>
  <si>
    <t>02.07.2020 11:17:32</t>
  </si>
  <si>
    <t>02.07.2020 11:17:33</t>
  </si>
  <si>
    <t>02.07.2020 11:17:55</t>
  </si>
  <si>
    <t>02.07.2020 11:18:13</t>
  </si>
  <si>
    <t>02.07.2020 11:18:15</t>
  </si>
  <si>
    <t>02.07.2020 11:18:16</t>
  </si>
  <si>
    <t>02.07.2020 11:18:18</t>
  </si>
  <si>
    <t>02.07.2020 11:18:19</t>
  </si>
  <si>
    <t>02.07.2020 11:18:21</t>
  </si>
  <si>
    <t>02.07.2020 11:18:22</t>
  </si>
  <si>
    <t>02.07.2020 11:18:24</t>
  </si>
  <si>
    <t>02.07.2020 11:18:33</t>
  </si>
  <si>
    <t>02.07.2020 11:18:34</t>
  </si>
  <si>
    <t>02.07.2020 11:18:36</t>
  </si>
  <si>
    <t>02.07.2020 11:18:37</t>
  </si>
  <si>
    <t>02.07.2020 11:19:22</t>
  </si>
  <si>
    <t>02.07.2020 11:20:16</t>
  </si>
  <si>
    <t>02.07.2020 11:20:18</t>
  </si>
  <si>
    <t>02.07.2020 11:20:19</t>
  </si>
  <si>
    <t>02.07.2020 11:20:21</t>
  </si>
  <si>
    <t>02.07.2020 11:20:22</t>
  </si>
  <si>
    <t>02.07.2020 11:20:24</t>
  </si>
  <si>
    <t>02.07.2020 11:20:28</t>
  </si>
  <si>
    <t>02.07.2020 11:20:39</t>
  </si>
  <si>
    <t>02.07.2020 11:20:40</t>
  </si>
  <si>
    <t>02.07.2020 11:20:42</t>
  </si>
  <si>
    <t>02.07.2020 11:20:43</t>
  </si>
  <si>
    <t>02.07.2020 11:22:54</t>
  </si>
  <si>
    <t>02.07.2020 11:22:59</t>
  </si>
  <si>
    <t>02.07.2020 11:23:00</t>
  </si>
  <si>
    <t>02.07.2020 11:23:02</t>
  </si>
  <si>
    <t>02.07.2020 11:23:03</t>
  </si>
  <si>
    <t>02.07.2020 11:23:05</t>
  </si>
  <si>
    <t>02.07.2020 11:23:06</t>
  </si>
  <si>
    <t>02.07.2020 11:23:43</t>
  </si>
  <si>
    <t>02.07.2020 11:23:49</t>
  </si>
  <si>
    <t>02.07.2020 11:23:50</t>
  </si>
  <si>
    <t>02.07.2020 11:23:56</t>
  </si>
  <si>
    <t>02.07.2020 11:23:58</t>
  </si>
  <si>
    <t>02.07.2020 11:23:59</t>
  </si>
  <si>
    <t>02.07.2020 11:24:01</t>
  </si>
  <si>
    <t>02.07.2020 11:24:02</t>
  </si>
  <si>
    <t>02.07.2020 11:24:17</t>
  </si>
  <si>
    <t>02.07.2020 11:24:19</t>
  </si>
  <si>
    <t>02.07.2020 11:24:20</t>
  </si>
  <si>
    <t>02.07.2020 11:24:22</t>
  </si>
  <si>
    <t>02.07.2020 11:24:23</t>
  </si>
  <si>
    <t>02.07.2020 11:24:35</t>
  </si>
  <si>
    <t>02.07.2020 11:24:37</t>
  </si>
  <si>
    <t>02.07.2020 11:24:38</t>
  </si>
  <si>
    <t>02.07.2020 11:24:40</t>
  </si>
  <si>
    <t>02.07.2020 11:24:41</t>
  </si>
  <si>
    <t>02.07.2020 11:24:43</t>
  </si>
  <si>
    <t>02.07.2020 11:24:44</t>
  </si>
  <si>
    <t>02.07.2020 11:24:47</t>
  </si>
  <si>
    <t>02.07.2020 11:24:49</t>
  </si>
  <si>
    <t>02.07.2020 11:24:50</t>
  </si>
  <si>
    <t>02.07.2020 11:25:24</t>
  </si>
  <si>
    <t>02.07.2020 11:25:48</t>
  </si>
  <si>
    <t>02.07.2020 11:25:50</t>
  </si>
  <si>
    <t>02.07.2020 11:25:51</t>
  </si>
  <si>
    <t>02.07.2020 11:25:53</t>
  </si>
  <si>
    <t>02.07.2020 11:25:54</t>
  </si>
  <si>
    <t>02.07.2020 11:25:56</t>
  </si>
  <si>
    <t>02.07.2020 11:26:30</t>
  </si>
  <si>
    <t>02.07.2020 11:26:31</t>
  </si>
  <si>
    <t>02.07.2020 11:26:36</t>
  </si>
  <si>
    <t>02.07.2020 11:27:13</t>
  </si>
  <si>
    <t>02.07.2020 11:27:15</t>
  </si>
  <si>
    <t>02.07.2020 11:27:16</t>
  </si>
  <si>
    <t>02.07.2020 11:27:18</t>
  </si>
  <si>
    <t>02.07.2020 11:27:19</t>
  </si>
  <si>
    <t>02.07.2020 11:28:04</t>
  </si>
  <si>
    <t>02.07.2020 11:28:06</t>
  </si>
  <si>
    <t>02.07.2020 11:28:07</t>
  </si>
  <si>
    <t>02.07.2020 11:28:09</t>
  </si>
  <si>
    <t>02.07.2020 11:28:16</t>
  </si>
  <si>
    <t>02.07.2020 11:28:19</t>
  </si>
  <si>
    <t>02.07.2020 11:28:21</t>
  </si>
  <si>
    <t>02.07.2020 11:28:25</t>
  </si>
  <si>
    <t>02.07.2020 11:29:44</t>
  </si>
  <si>
    <t>02.07.2020 11:29:45</t>
  </si>
  <si>
    <t>02.07.2020 11:29:47</t>
  </si>
  <si>
    <t>02.07.2020 11:29:48</t>
  </si>
  <si>
    <t>02.07.2020 11:30:00</t>
  </si>
  <si>
    <t>02.07.2020 11:30:01</t>
  </si>
  <si>
    <t>02.07.2020 11:30:03</t>
  </si>
  <si>
    <t>02.07.2020 11:30:04</t>
  </si>
  <si>
    <t>02.07.2020 11:30:06</t>
  </si>
  <si>
    <t>02.07.2020 11:30:09</t>
  </si>
  <si>
    <t>02.07.2020 11:30:10</t>
  </si>
  <si>
    <t>02.07.2020 11:30:46</t>
  </si>
  <si>
    <t>02.07.2020 11:30:48</t>
  </si>
  <si>
    <t>02.07.2020 11:30:50</t>
  </si>
  <si>
    <t>02.07.2020 11:30:51</t>
  </si>
  <si>
    <t>02.07.2020 11:30:53</t>
  </si>
  <si>
    <t>02.07.2020 11:31:00</t>
  </si>
  <si>
    <t>02.07.2020 11:31:18</t>
  </si>
  <si>
    <t>02.07.2020 11:31:19</t>
  </si>
  <si>
    <t>02.07.2020 11:31:24</t>
  </si>
  <si>
    <t>02.07.2020 11:31:25</t>
  </si>
  <si>
    <t>02.07.2020 11:31:27</t>
  </si>
  <si>
    <t>02.07.2020 11:31:28</t>
  </si>
  <si>
    <t>02.07.2020 11:31:30</t>
  </si>
  <si>
    <t>02.07.2020 11:31:31</t>
  </si>
  <si>
    <t>02.07.2020 11:32:31</t>
  </si>
  <si>
    <t>02.07.2020 11:32:35</t>
  </si>
  <si>
    <t>02.07.2020 11:32:36</t>
  </si>
  <si>
    <t>02.07.2020 11:32:37</t>
  </si>
  <si>
    <t>02.07.2020 11:32:39</t>
  </si>
  <si>
    <t>02.07.2020 11:32:40</t>
  </si>
  <si>
    <t>02.07.2020 11:32:42</t>
  </si>
  <si>
    <t>02.07.2020 11:32:57</t>
  </si>
  <si>
    <t>02.07.2020 11:32:59</t>
  </si>
  <si>
    <t>02.07.2020 11:33:02</t>
  </si>
  <si>
    <t>02.07.2020 11:33:03</t>
  </si>
  <si>
    <t>02.07.2020 11:33:05</t>
  </si>
  <si>
    <t>02.07.2020 11:33:06</t>
  </si>
  <si>
    <t>02.07.2020 11:33:08</t>
  </si>
  <si>
    <t>02.07.2020 11:33:09</t>
  </si>
  <si>
    <t>02.07.2020 11:35:19</t>
  </si>
  <si>
    <t>02.07.2020 11:35:45</t>
  </si>
  <si>
    <t>02.07.2020 11:35:47</t>
  </si>
  <si>
    <t>02.07.2020 11:35:48</t>
  </si>
  <si>
    <t>02.07.2020 11:35:50</t>
  </si>
  <si>
    <t>02.07.2020 11:35:51</t>
  </si>
  <si>
    <t>02.07.2020 11:35:53</t>
  </si>
  <si>
    <t>02.07.2020 11:36:56</t>
  </si>
  <si>
    <t>02.07.2020 11:36:57</t>
  </si>
  <si>
    <t>02.07.2020 11:36:59</t>
  </si>
  <si>
    <t>02.07.2020 11:37:12</t>
  </si>
  <si>
    <t>02.07.2020 11:37:14</t>
  </si>
  <si>
    <t>02.07.2020 11:37:15</t>
  </si>
  <si>
    <t>02.07.2020 11:37:17</t>
  </si>
  <si>
    <t>02.07.2020 11:37:18</t>
  </si>
  <si>
    <t>02.07.2020 11:37:20</t>
  </si>
  <si>
    <t>02.07.2020 11:37:21</t>
  </si>
  <si>
    <t>02.07.2020 11:37:23</t>
  </si>
  <si>
    <t>02.07.2020 11:37:26</t>
  </si>
  <si>
    <t>02.07.2020 11:37:29</t>
  </si>
  <si>
    <t>02.07.2020 11:38:41</t>
  </si>
  <si>
    <t>02.07.2020 11:38:44</t>
  </si>
  <si>
    <t>02.07.2020 11:38:45</t>
  </si>
  <si>
    <t>02.07.2020 11:38:47</t>
  </si>
  <si>
    <t>02.07.2020 11:38:48</t>
  </si>
  <si>
    <t>02.07.2020 11:38:50</t>
  </si>
  <si>
    <t>02.07.2020 11:39:30</t>
  </si>
  <si>
    <t>02.07.2020 11:39:36</t>
  </si>
  <si>
    <t>02.07.2020 11:39:37</t>
  </si>
  <si>
    <t>02.07.2020 11:39:39</t>
  </si>
  <si>
    <t>02.07.2020 11:39:40</t>
  </si>
  <si>
    <t>02.07.2020 11:39:42</t>
  </si>
  <si>
    <t>02.07.2020 11:39:43</t>
  </si>
  <si>
    <t>02.07.2020 11:39:45</t>
  </si>
  <si>
    <t>02.07.2020 11:39:46</t>
  </si>
  <si>
    <t>02.07.2020 11:39:48</t>
  </si>
  <si>
    <t>02.07.2020 11:41:18</t>
  </si>
  <si>
    <t>02.07.2020 11:41:19</t>
  </si>
  <si>
    <t>02.07.2020 11:41:21</t>
  </si>
  <si>
    <t>02.07.2020 11:41:22</t>
  </si>
  <si>
    <t>02.07.2020 11:41:53</t>
  </si>
  <si>
    <t>02.07.2020 11:41:57</t>
  </si>
  <si>
    <t>02.07.2020 11:41:59</t>
  </si>
  <si>
    <t>02.07.2020 11:42:00</t>
  </si>
  <si>
    <t>02.07.2020 11:42:02</t>
  </si>
  <si>
    <t>02.07.2020 11:42:21</t>
  </si>
  <si>
    <t>02.07.2020 11:44:28</t>
  </si>
  <si>
    <t>02.07.2020 11:44:30</t>
  </si>
  <si>
    <t>02.07.2020 11:44:31</t>
  </si>
  <si>
    <t>02.07.2020 11:44:33</t>
  </si>
  <si>
    <t>02.07.2020 11:44:34</t>
  </si>
  <si>
    <t>02.07.2020 11:44:36</t>
  </si>
  <si>
    <t>02.07.2020 11:44:39</t>
  </si>
  <si>
    <t>02.07.2020 11:44:42</t>
  </si>
  <si>
    <t>02.07.2020 11:46:25</t>
  </si>
  <si>
    <t>02.07.2020 11:46:27</t>
  </si>
  <si>
    <t>02.07.2020 11:46:30</t>
  </si>
  <si>
    <t>02.07.2020 11:46:31</t>
  </si>
  <si>
    <t>02.07.2020 11:46:33</t>
  </si>
  <si>
    <t>02.07.2020 11:47:03</t>
  </si>
  <si>
    <t>02.07.2020 11:47:04</t>
  </si>
  <si>
    <t>02.07.2020 11:47:06</t>
  </si>
  <si>
    <t>02.07.2020 11:47:07</t>
  </si>
  <si>
    <t>02.07.2020 11:47:09</t>
  </si>
  <si>
    <t>02.07.2020 11:47:12</t>
  </si>
  <si>
    <t>02.07.2020 11:48:25</t>
  </si>
  <si>
    <t>02.07.2020 11:48:28</t>
  </si>
  <si>
    <t>02.07.2020 11:48:30</t>
  </si>
  <si>
    <t>02.07.2020 11:48:37</t>
  </si>
  <si>
    <t>02.07.2020 11:48:39</t>
  </si>
  <si>
    <t>02.07.2020 11:48:40</t>
  </si>
  <si>
    <t>02.07.2020 11:48:42</t>
  </si>
  <si>
    <t>02.07.2020 11:48:43</t>
  </si>
  <si>
    <t>02.07.2020 11:48:45</t>
  </si>
  <si>
    <t>02.07.2020 11:48:53</t>
  </si>
  <si>
    <t>02.07.2020 11:49:07</t>
  </si>
  <si>
    <t>02.07.2020 11:49:09</t>
  </si>
  <si>
    <t>02.07.2020 11:49:12</t>
  </si>
  <si>
    <t>02.07.2020 11:51:06</t>
  </si>
  <si>
    <t>02.07.2020 11:51:07</t>
  </si>
  <si>
    <t>02.07.2020 11:51:09</t>
  </si>
  <si>
    <t>02.07.2020 11:51:12</t>
  </si>
  <si>
    <t>02.07.2020 11:53:51</t>
  </si>
  <si>
    <t>02.07.2020 11:53:54</t>
  </si>
  <si>
    <t>02.07.2020 11:53:56</t>
  </si>
  <si>
    <t>02.07.2020 11:53:57</t>
  </si>
  <si>
    <t>02.07.2020 11:53:59</t>
  </si>
  <si>
    <t>02.07.2020 11:54:00</t>
  </si>
  <si>
    <t>02.07.2020 11:54:02</t>
  </si>
  <si>
    <t>02.07.2020 11:54:03</t>
  </si>
  <si>
    <t>02.07.2020 11:54:05</t>
  </si>
  <si>
    <t>02.07.2020 11:54:06</t>
  </si>
  <si>
    <t>02.07.2020 11:54:08</t>
  </si>
  <si>
    <t>02.07.2020 11:54:09</t>
  </si>
  <si>
    <t>02.07.2020 11:54:11</t>
  </si>
  <si>
    <t>02.07.2020 11:54:18</t>
  </si>
  <si>
    <t>02.07.2020 11:54:20</t>
  </si>
  <si>
    <t>02.07.2020 11:54:21</t>
  </si>
  <si>
    <t>02.07.2020 11:54:23</t>
  </si>
  <si>
    <t>02.07.2020 11:54:24</t>
  </si>
  <si>
    <t>02.07.2020 11:54:26</t>
  </si>
  <si>
    <t>02.07.2020 11:54:29</t>
  </si>
  <si>
    <t>02.07.2020 11:54:30</t>
  </si>
  <si>
    <t>02.07.2020 11:55:42</t>
  </si>
  <si>
    <t>02.07.2020 11:55:44</t>
  </si>
  <si>
    <t>02.07.2020 11:55:45</t>
  </si>
  <si>
    <t>02.07.2020 11:55:50</t>
  </si>
  <si>
    <t>02.07.2020 11:55:51</t>
  </si>
  <si>
    <t>02.07.2020 11:55:53</t>
  </si>
  <si>
    <t>02.07.2020 11:55:54</t>
  </si>
  <si>
    <t>02.07.2020 11:55:56</t>
  </si>
  <si>
    <t>02.07.2020 11:55:57</t>
  </si>
  <si>
    <t>02.07.2020 11:55:59</t>
  </si>
  <si>
    <t>02.07.2020 11:56:00</t>
  </si>
  <si>
    <t>02.07.2020 11:56:02</t>
  </si>
  <si>
    <t>02.07.2020 11:56:06</t>
  </si>
  <si>
    <t>02.07.2020 11:56:08</t>
  </si>
  <si>
    <t>02.07.2020 11:56:09</t>
  </si>
  <si>
    <t>02.07.2020 11:57:18</t>
  </si>
  <si>
    <t>02.07.2020 11:57:19</t>
  </si>
  <si>
    <t>02.07.2020 11:57:21</t>
  </si>
  <si>
    <t>02.07.2020 11:57:22</t>
  </si>
  <si>
    <t>02.07.2020 11:57:24</t>
  </si>
  <si>
    <t>02.07.2020 11:57:25</t>
  </si>
  <si>
    <t>02.07.2020 11:57:27</t>
  </si>
  <si>
    <t>02.07.2020 11:57:28</t>
  </si>
  <si>
    <t>02.07.2020 11:58:10</t>
  </si>
  <si>
    <t>02.07.2020 11:58:12</t>
  </si>
  <si>
    <t>02.07.2020 11:58:13</t>
  </si>
  <si>
    <t>02.07.2020 11:59:18</t>
  </si>
  <si>
    <t>02.07.2020 11:59:19</t>
  </si>
  <si>
    <t>02.07.2020 11:59:21</t>
  </si>
  <si>
    <t>02.07.2020 11:59:22</t>
  </si>
  <si>
    <t>02.07.2020 11:59:28</t>
  </si>
  <si>
    <t>02.07.2020 12:00:01</t>
  </si>
  <si>
    <t>02.07.2020 12:00:03</t>
  </si>
  <si>
    <t>02.07.2020 12:00:04</t>
  </si>
  <si>
    <t>02.07.2020 12:00:06</t>
  </si>
  <si>
    <t>02.07.2020 12:00:07</t>
  </si>
  <si>
    <t>02.07.2020 12:00:12</t>
  </si>
  <si>
    <t>02.07.2020 12:00:13</t>
  </si>
  <si>
    <t>02.07.2020 12:00:16</t>
  </si>
  <si>
    <t>02.07.2020 12:00:18</t>
  </si>
  <si>
    <t>02.07.2020 12:00:19</t>
  </si>
  <si>
    <t>02.07.2020 12:00:21</t>
  </si>
  <si>
    <t>02.07.2020 12:00:22</t>
  </si>
  <si>
    <t>02.07.2020 12:00:24</t>
  </si>
  <si>
    <t>02.07.2020 12:01:28</t>
  </si>
  <si>
    <t>02.07.2020 12:01:30</t>
  </si>
  <si>
    <t>02.07.2020 12:01:31</t>
  </si>
  <si>
    <t>02.07.2020 12:01:33</t>
  </si>
  <si>
    <t>02.07.2020 12:01:34</t>
  </si>
  <si>
    <t>02.07.2020 12:01:36</t>
  </si>
  <si>
    <t>02.07.2020 12:01:37</t>
  </si>
  <si>
    <t>02.07.2020 12:01:42</t>
  </si>
  <si>
    <t>02.07.2020 12:01:53</t>
  </si>
  <si>
    <t>02.07.2020 12:01:54</t>
  </si>
  <si>
    <t>02.07.2020 12:01:56</t>
  </si>
  <si>
    <t>02.07.2020 12:01:57</t>
  </si>
  <si>
    <t>02.07.2020 12:01:59</t>
  </si>
  <si>
    <t>02.07.2020 12:02:00</t>
  </si>
  <si>
    <t>02.07.2020 12:02:02</t>
  </si>
  <si>
    <t>02.07.2020 12:02:03</t>
  </si>
  <si>
    <t>02.07.2020 12:02:05</t>
  </si>
  <si>
    <t>02.07.2020 12:02:06</t>
  </si>
  <si>
    <t>02.07.2020 12:02:09</t>
  </si>
  <si>
    <t>02.07.2020 12:02:11</t>
  </si>
  <si>
    <t>02.07.2020 12:03:07</t>
  </si>
  <si>
    <t>02.07.2020 12:03:09</t>
  </si>
  <si>
    <t>02.07.2020 12:03:10</t>
  </si>
  <si>
    <t>02.07.2020 12:03:15</t>
  </si>
  <si>
    <t>02.07.2020 12:03:16</t>
  </si>
  <si>
    <t>02.07.2020 12:03:18</t>
  </si>
  <si>
    <t>02.07.2020 12:03:19</t>
  </si>
  <si>
    <t>02.07.2020 12:03:21</t>
  </si>
  <si>
    <t>02.07.2020 12:03:22</t>
  </si>
  <si>
    <t>02.07.2020 12:04:13</t>
  </si>
  <si>
    <t>02.07.2020 12:04:15</t>
  </si>
  <si>
    <t>02.07.2020 12:04:16</t>
  </si>
  <si>
    <t>02.07.2020 12:04:18</t>
  </si>
  <si>
    <t>02.07.2020 12:04:19</t>
  </si>
  <si>
    <t>02.07.2020 12:04:21</t>
  </si>
  <si>
    <t>02.07.2020 12:04:22</t>
  </si>
  <si>
    <t>02.07.2020 12:04:40</t>
  </si>
  <si>
    <t>02.07.2020 12:04:42</t>
  </si>
  <si>
    <t>02.07.2020 12:04:43</t>
  </si>
  <si>
    <t>02.07.2020 12:04:45</t>
  </si>
  <si>
    <t>02.07.2020 12:04:46</t>
  </si>
  <si>
    <t>02.07.2020 12:04:48</t>
  </si>
  <si>
    <t>02.07.2020 12:08:18</t>
  </si>
  <si>
    <t>02.07.2020 12:08:25</t>
  </si>
  <si>
    <t>02.07.2020 12:08:42</t>
  </si>
  <si>
    <t>02.07.2020 12:08:44</t>
  </si>
  <si>
    <t>02.07.2020 12:08:45</t>
  </si>
  <si>
    <t>02.07.2020 12:08:47</t>
  </si>
  <si>
    <t>02.07.2020 12:08:48</t>
  </si>
  <si>
    <t>02.07.2020 12:09:06</t>
  </si>
  <si>
    <t>02.07.2020 12:09:07</t>
  </si>
  <si>
    <t>02.07.2020 12:09:09</t>
  </si>
  <si>
    <t>02.07.2020 12:09:10</t>
  </si>
  <si>
    <t>02.07.2020 12:09:25</t>
  </si>
  <si>
    <t>02.07.2020 12:09:37</t>
  </si>
  <si>
    <t>02.07.2020 12:09:40</t>
  </si>
  <si>
    <t>02.07.2020 12:09:42</t>
  </si>
  <si>
    <t>02.07.2020 12:09:43</t>
  </si>
  <si>
    <t>02.07.2020 12:09:45</t>
  </si>
  <si>
    <t>02.07.2020 12:10:38</t>
  </si>
  <si>
    <t>02.07.2020 12:11:42</t>
  </si>
  <si>
    <t>02.07.2020 12:11:44</t>
  </si>
  <si>
    <t>02.07.2020 12:11:45</t>
  </si>
  <si>
    <t>02.07.2020 12:11:47</t>
  </si>
  <si>
    <t>02.07.2020 12:12:28</t>
  </si>
  <si>
    <t>02.07.2020 12:12:31</t>
  </si>
  <si>
    <t>02.07.2020 12:12:33</t>
  </si>
  <si>
    <t>02.07.2020 12:12:34</t>
  </si>
  <si>
    <t>02.07.2020 12:12:36</t>
  </si>
  <si>
    <t>02.07.2020 12:13:25</t>
  </si>
  <si>
    <t>02.07.2020 12:13:27</t>
  </si>
  <si>
    <t>02.07.2020 12:13:28</t>
  </si>
  <si>
    <t>02.07.2020 12:13:33</t>
  </si>
  <si>
    <t>02.07.2020 12:13:34</t>
  </si>
  <si>
    <t>02.07.2020 12:13:36</t>
  </si>
  <si>
    <t>02.07.2020 12:13:37</t>
  </si>
  <si>
    <t>02.07.2020 12:13:39</t>
  </si>
  <si>
    <t>02.07.2020 12:13:40</t>
  </si>
  <si>
    <t>02.07.2020 12:13:42</t>
  </si>
  <si>
    <t>02.07.2020 12:13:49</t>
  </si>
  <si>
    <t>02.07.2020 12:13:51</t>
  </si>
  <si>
    <t>02.07.2020 12:13:52</t>
  </si>
  <si>
    <t>02.07.2020 12:13:54</t>
  </si>
  <si>
    <t>02.07.2020 12:13:55</t>
  </si>
  <si>
    <t>02.07.2020 12:13:57</t>
  </si>
  <si>
    <t>02.07.2020 12:14:00</t>
  </si>
  <si>
    <t>02.07.2020 12:14:01</t>
  </si>
  <si>
    <t>02.07.2020 12:14:03</t>
  </si>
  <si>
    <t>02.07.2020 12:14:04</t>
  </si>
  <si>
    <t>02.07.2020 12:14:06</t>
  </si>
  <si>
    <t>02.07.2020 12:16:51</t>
  </si>
  <si>
    <t>02.07.2020 12:16:53</t>
  </si>
  <si>
    <t>02.07.2020 12:16:54</t>
  </si>
  <si>
    <t>02.07.2020 12:16:56</t>
  </si>
  <si>
    <t>02.07.2020 12:16:57</t>
  </si>
  <si>
    <t>02.07.2020 12:16:59</t>
  </si>
  <si>
    <t>02.07.2020 12:17:00</t>
  </si>
  <si>
    <t>02.07.2020 12:17:02</t>
  </si>
  <si>
    <t>02.07.2020 12:17:03</t>
  </si>
  <si>
    <t>02.07.2020 12:17:05</t>
  </si>
  <si>
    <t>02.07.2020 12:17:06</t>
  </si>
  <si>
    <t>02.07.2020 12:17:08</t>
  </si>
  <si>
    <t>02.07.2020 12:18:45</t>
  </si>
  <si>
    <t>02.07.2020 12:18:50</t>
  </si>
  <si>
    <t>02.07.2020 12:18:51</t>
  </si>
  <si>
    <t>02.07.2020 12:18:56</t>
  </si>
  <si>
    <t>02.07.2020 12:18:57</t>
  </si>
  <si>
    <t>02.07.2020 12:18:59</t>
  </si>
  <si>
    <t>02.07.2020 12:19:00</t>
  </si>
  <si>
    <t>02.07.2020 12:19:02</t>
  </si>
  <si>
    <t>02.07.2020 12:19:05</t>
  </si>
  <si>
    <t>02.07.2020 12:19:09</t>
  </si>
  <si>
    <t>02.07.2020 12:19:11</t>
  </si>
  <si>
    <t>02.07.2020 12:19:12</t>
  </si>
  <si>
    <t>02.07.2020 12:19:14</t>
  </si>
  <si>
    <t>02.07.2020 12:19:15</t>
  </si>
  <si>
    <t>02.07.2020 12:19:17</t>
  </si>
  <si>
    <t>02.07.2020 12:19:18</t>
  </si>
  <si>
    <t>02.07.2020 12:20:04</t>
  </si>
  <si>
    <t>02.07.2020 12:20:44</t>
  </si>
  <si>
    <t>02.07.2020 12:21:13</t>
  </si>
  <si>
    <t>02.07.2020 12:21:18</t>
  </si>
  <si>
    <t>02.07.2020 12:21:19</t>
  </si>
  <si>
    <t>02.07.2020 12:21:21</t>
  </si>
  <si>
    <t>02.07.2020 12:21:22</t>
  </si>
  <si>
    <t>02.07.2020 12:21:24</t>
  </si>
  <si>
    <t>02.07.2020 12:21:25</t>
  </si>
  <si>
    <t>02.07.2020 12:21:56</t>
  </si>
  <si>
    <t>02.07.2020 12:21:57</t>
  </si>
  <si>
    <t>02.07.2020 12:21:59</t>
  </si>
  <si>
    <t>02.07.2020 12:22:00</t>
  </si>
  <si>
    <t>02.07.2020 12:22:02</t>
  </si>
  <si>
    <t>02.07.2020 12:22:03</t>
  </si>
  <si>
    <t>02.07.2020 12:22:46</t>
  </si>
  <si>
    <t>02.07.2020 12:22:47</t>
  </si>
  <si>
    <t>02.07.2020 12:22:49</t>
  </si>
  <si>
    <t>02.07.2020 12:22:50</t>
  </si>
  <si>
    <t>02.07.2020 12:22:52</t>
  </si>
  <si>
    <t>02.07.2020 12:23:00</t>
  </si>
  <si>
    <t>02.07.2020 12:23:01</t>
  </si>
  <si>
    <t>02.07.2020 12:23:03</t>
  </si>
  <si>
    <t>02.07.2020 12:23:09</t>
  </si>
  <si>
    <t>02.07.2020 12:23:10</t>
  </si>
  <si>
    <t>02.07.2020 12:23:13</t>
  </si>
  <si>
    <t>02.07.2020 12:25:28</t>
  </si>
  <si>
    <t>02.07.2020 12:25:30</t>
  </si>
  <si>
    <t>02.07.2020 12:25:31</t>
  </si>
  <si>
    <t>02.07.2020 12:25:33</t>
  </si>
  <si>
    <t>02.07.2020 12:25:34</t>
  </si>
  <si>
    <t>02.07.2020 12:25:36</t>
  </si>
  <si>
    <t>02.07.2020 12:25:37</t>
  </si>
  <si>
    <t>02.07.2020 12:26:33</t>
  </si>
  <si>
    <t>02.07.2020 12:26:34</t>
  </si>
  <si>
    <t>02.07.2020 12:26:36</t>
  </si>
  <si>
    <t>02.07.2020 12:26:37</t>
  </si>
  <si>
    <t>02.07.2020 12:26:39</t>
  </si>
  <si>
    <t>02.07.2020 12:26:40</t>
  </si>
  <si>
    <t>02.07.2020 12:27:13</t>
  </si>
  <si>
    <t>02.07.2020 12:27:15</t>
  </si>
  <si>
    <t>02.07.2020 12:27:16</t>
  </si>
  <si>
    <t>02.07.2020 12:27:18</t>
  </si>
  <si>
    <t>02.07.2020 12:27:19</t>
  </si>
  <si>
    <t>02.07.2020 12:27:21</t>
  </si>
  <si>
    <t>02.07.2020 12:27:22</t>
  </si>
  <si>
    <t>02.07.2020 12:27:27</t>
  </si>
  <si>
    <t>02.07.2020 12:27:30</t>
  </si>
  <si>
    <t>02.07.2020 12:27:50</t>
  </si>
  <si>
    <t>02.07.2020 12:27:51</t>
  </si>
  <si>
    <t>02.07.2020 12:27:53</t>
  </si>
  <si>
    <t>02.07.2020 12:27:54</t>
  </si>
  <si>
    <t>02.07.2020 12:29:03</t>
  </si>
  <si>
    <t>02.07.2020 12:29:04</t>
  </si>
  <si>
    <t>02.07.2020 12:29:06</t>
  </si>
  <si>
    <t>02.07.2020 12:29:07</t>
  </si>
  <si>
    <t>02.07.2020 12:29:10</t>
  </si>
  <si>
    <t>02.07.2020 12:29:12</t>
  </si>
  <si>
    <t>02.07.2020 12:29:13</t>
  </si>
  <si>
    <t>02.07.2020 12:29:16</t>
  </si>
  <si>
    <t>02.07.2020 12:29:18</t>
  </si>
  <si>
    <t>02.07.2020 12:29:19</t>
  </si>
  <si>
    <t>02.07.2020 12:29:21</t>
  </si>
  <si>
    <t>02.07.2020 12:29:22</t>
  </si>
  <si>
    <t>02.07.2020 12:29:24</t>
  </si>
  <si>
    <t>02.07.2020 12:29:25</t>
  </si>
  <si>
    <t>02.07.2020 12:29:30</t>
  </si>
  <si>
    <t>02.07.2020 12:29:31</t>
  </si>
  <si>
    <t>02.07.2020 12:31:10</t>
  </si>
  <si>
    <t>02.07.2020 12:31:12</t>
  </si>
  <si>
    <t>02.07.2020 12:31:13</t>
  </si>
  <si>
    <t>02.07.2020 12:31:15</t>
  </si>
  <si>
    <t>02.07.2020 12:31:16</t>
  </si>
  <si>
    <t>02.07.2020 12:31:18</t>
  </si>
  <si>
    <t>02.07.2020 12:31:50</t>
  </si>
  <si>
    <t>02.07.2020 12:31:54</t>
  </si>
  <si>
    <t>02.07.2020 12:31:56</t>
  </si>
  <si>
    <t>02.07.2020 12:31:57</t>
  </si>
  <si>
    <t>02.07.2020 12:31:59</t>
  </si>
  <si>
    <t>02.07.2020 12:32:00</t>
  </si>
  <si>
    <t>02.07.2020 12:32:02</t>
  </si>
  <si>
    <t>02.07.2020 12:32:03</t>
  </si>
  <si>
    <t>02.07.2020 12:33:16</t>
  </si>
  <si>
    <t>02.07.2020 12:33:18</t>
  </si>
  <si>
    <t>02.07.2020 12:33:19</t>
  </si>
  <si>
    <t>02.07.2020 12:33:21</t>
  </si>
  <si>
    <t>02.07.2020 12:33:22</t>
  </si>
  <si>
    <t>02.07.2020 12:33:24</t>
  </si>
  <si>
    <t>02.07.2020 12:33:25</t>
  </si>
  <si>
    <t>02.07.2020 12:34:22</t>
  </si>
  <si>
    <t>02.07.2020 12:34:33</t>
  </si>
  <si>
    <t>02.07.2020 12:34:34</t>
  </si>
  <si>
    <t>02.07.2020 12:34:36</t>
  </si>
  <si>
    <t>02.07.2020 12:34:37</t>
  </si>
  <si>
    <t>02.07.2020 12:34:39</t>
  </si>
  <si>
    <t>02.07.2020 12:34:40</t>
  </si>
  <si>
    <t>02.07.2020 12:35:01</t>
  </si>
  <si>
    <t>02.07.2020 12:35:03</t>
  </si>
  <si>
    <t>02.07.2020 12:35:04</t>
  </si>
  <si>
    <t>02.07.2020 12:35:06</t>
  </si>
  <si>
    <t>02.07.2020 12:35:07</t>
  </si>
  <si>
    <t>02.07.2020 12:35:09</t>
  </si>
  <si>
    <t>02.07.2020 12:35:10</t>
  </si>
  <si>
    <t>02.07.2020 12:35:12</t>
  </si>
  <si>
    <t>02.07.2020 12:35:13</t>
  </si>
  <si>
    <t>02.07.2020 12:36:24</t>
  </si>
  <si>
    <t>02.07.2020 12:36:28</t>
  </si>
  <si>
    <t>02.07.2020 12:36:30</t>
  </si>
  <si>
    <t>02.07.2020 12:36:31</t>
  </si>
  <si>
    <t>02.07.2020 12:36:33</t>
  </si>
  <si>
    <t>02.07.2020 12:36:34</t>
  </si>
  <si>
    <t>02.07.2020 12:36:36</t>
  </si>
  <si>
    <t>02.07.2020 12:37:39</t>
  </si>
  <si>
    <t>02.07.2020 12:37:41</t>
  </si>
  <si>
    <t>02.07.2020 12:37:42</t>
  </si>
  <si>
    <t>02.07.2020 12:37:44</t>
  </si>
  <si>
    <t>02.07.2020 12:38:16</t>
  </si>
  <si>
    <t>02.07.2020 12:38:19</t>
  </si>
  <si>
    <t>02.07.2020 12:38:21</t>
  </si>
  <si>
    <t>02.07.2020 12:38:22</t>
  </si>
  <si>
    <t>02.07.2020 12:38:24</t>
  </si>
  <si>
    <t>02.07.2020 12:38:25</t>
  </si>
  <si>
    <t>02.07.2020 12:39:03</t>
  </si>
  <si>
    <t>02.07.2020 12:39:06</t>
  </si>
  <si>
    <t>02.07.2020 12:39:07</t>
  </si>
  <si>
    <t>02.07.2020 12:39:09</t>
  </si>
  <si>
    <t>02.07.2020 12:39:10</t>
  </si>
  <si>
    <t>02.07.2020 12:39:34</t>
  </si>
  <si>
    <t>02.07.2020 12:39:36</t>
  </si>
  <si>
    <t>02.07.2020 12:39:37</t>
  </si>
  <si>
    <t>02.07.2020 12:39:59</t>
  </si>
  <si>
    <t>02.07.2020 12:40:03</t>
  </si>
  <si>
    <t>02.07.2020 12:40:05</t>
  </si>
  <si>
    <t>02.07.2020 12:40:06</t>
  </si>
  <si>
    <t>02.07.2020 12:40:08</t>
  </si>
  <si>
    <t>02.07.2020 12:40:09</t>
  </si>
  <si>
    <t>02.07.2020 12:40:11</t>
  </si>
  <si>
    <t>02.07.2020 12:40:12</t>
  </si>
  <si>
    <t>02.07.2020 12:40:52</t>
  </si>
  <si>
    <t>02.07.2020 12:40:53</t>
  </si>
  <si>
    <t>02.07.2020 12:40:55</t>
  </si>
  <si>
    <t>02.07.2020 12:41:21</t>
  </si>
  <si>
    <t>02.07.2020 12:41:22</t>
  </si>
  <si>
    <t>02.07.2020 12:41:24</t>
  </si>
  <si>
    <t>02.07.2020 12:41:59</t>
  </si>
  <si>
    <t>02.07.2020 12:42:03</t>
  </si>
  <si>
    <t>02.07.2020 12:42:05</t>
  </si>
  <si>
    <t>02.07.2020 12:42:06</t>
  </si>
  <si>
    <t>02.07.2020 12:42:08</t>
  </si>
  <si>
    <t>02.07.2020 12:42:09</t>
  </si>
  <si>
    <t>02.07.2020 12:42:11</t>
  </si>
  <si>
    <t>02.07.2020 12:42:14</t>
  </si>
  <si>
    <t>02.07.2020 12:43:30</t>
  </si>
  <si>
    <t>02.07.2020 12:43:33</t>
  </si>
  <si>
    <t>02.07.2020 12:44:25</t>
  </si>
  <si>
    <t>02.07.2020 12:44:27</t>
  </si>
  <si>
    <t>02.07.2020 12:44:28</t>
  </si>
  <si>
    <t>02.07.2020 12:44:30</t>
  </si>
  <si>
    <t>02.07.2020 12:44:31</t>
  </si>
  <si>
    <t>02.07.2020 12:44:57</t>
  </si>
  <si>
    <t>02.07.2020 12:44:59</t>
  </si>
  <si>
    <t>02.07.2020 12:45:00</t>
  </si>
  <si>
    <t>02.07.2020 12:45:02</t>
  </si>
  <si>
    <t>02.07.2020 12:45:03</t>
  </si>
  <si>
    <t>02.07.2020 12:45:05</t>
  </si>
  <si>
    <t>02.07.2020 12:45:06</t>
  </si>
  <si>
    <t>02.07.2020 12:45:08</t>
  </si>
  <si>
    <t>02.07.2020 12:45:24</t>
  </si>
  <si>
    <t>02.07.2020 12:45:26</t>
  </si>
  <si>
    <t>02.07.2020 12:45:27</t>
  </si>
  <si>
    <t>02.07.2020 12:45:29</t>
  </si>
  <si>
    <t>02.07.2020 12:45:30</t>
  </si>
  <si>
    <t>02.07.2020 12:45:32</t>
  </si>
  <si>
    <t>02.07.2020 12:45:33</t>
  </si>
  <si>
    <t>02.07.2020 12:45:35</t>
  </si>
  <si>
    <t>02.07.2020 12:46:04</t>
  </si>
  <si>
    <t>02.07.2020 12:46:06</t>
  </si>
  <si>
    <t>02.07.2020 12:46:07</t>
  </si>
  <si>
    <t>02.07.2020 12:46:09</t>
  </si>
  <si>
    <t>02.07.2020 12:46:10</t>
  </si>
  <si>
    <t>02.07.2020 12:46:12</t>
  </si>
  <si>
    <t>02.07.2020 12:46:13</t>
  </si>
  <si>
    <t>02.07.2020 12:46:16</t>
  </si>
  <si>
    <t>02.07.2020 12:46:18</t>
  </si>
  <si>
    <t>02.07.2020 12:46:36</t>
  </si>
  <si>
    <t>02.07.2020 12:46:37</t>
  </si>
  <si>
    <t>02.07.2020 12:46:39</t>
  </si>
  <si>
    <t>02.07.2020 12:46:40</t>
  </si>
  <si>
    <t>02.07.2020 12:46:42</t>
  </si>
  <si>
    <t>02.07.2020 12:46:43</t>
  </si>
  <si>
    <t>02.07.2020 12:46:45</t>
  </si>
  <si>
    <t>02.07.2020 12:47:01</t>
  </si>
  <si>
    <t>02.07.2020 12:47:09</t>
  </si>
  <si>
    <t>02.07.2020 12:47:10</t>
  </si>
  <si>
    <t>02.07.2020 12:47:12</t>
  </si>
  <si>
    <t>02.07.2020 12:47:13</t>
  </si>
  <si>
    <t>02.07.2020 12:47:18</t>
  </si>
  <si>
    <t>02.07.2020 12:47:19</t>
  </si>
  <si>
    <t>02.07.2020 12:47:24</t>
  </si>
  <si>
    <t>02.07.2020 12:48:28</t>
  </si>
  <si>
    <t>02.07.2020 12:48:30</t>
  </si>
  <si>
    <t>02.07.2020 12:48:34</t>
  </si>
  <si>
    <t>02.07.2020 12:48:36</t>
  </si>
  <si>
    <t>02.07.2020 12:48:44</t>
  </si>
  <si>
    <t>02.07.2020 12:48:54</t>
  </si>
  <si>
    <t>02.07.2020 12:48:56</t>
  </si>
  <si>
    <t>02.07.2020 12:48:57</t>
  </si>
  <si>
    <t>02.07.2020 12:48:59</t>
  </si>
  <si>
    <t>02.07.2020 12:49:00</t>
  </si>
  <si>
    <t>02.07.2020 12:49:23</t>
  </si>
  <si>
    <t>02.07.2020 12:49:30</t>
  </si>
  <si>
    <t>02.07.2020 12:49:32</t>
  </si>
  <si>
    <t>02.07.2020 12:49:35</t>
  </si>
  <si>
    <t>02.07.2020 12:49:39</t>
  </si>
  <si>
    <t>02.07.2020 12:49:41</t>
  </si>
  <si>
    <t>02.07.2020 12:49:42</t>
  </si>
  <si>
    <t>02.07.2020 12:49:44</t>
  </si>
  <si>
    <t>02.07.2020 12:49:45</t>
  </si>
  <si>
    <t>02.07.2020 12:49:49</t>
  </si>
  <si>
    <t>02.07.2020 12:49:50</t>
  </si>
  <si>
    <t>02.07.2020 12:49:52</t>
  </si>
  <si>
    <t>02.07.2020 12:49:53</t>
  </si>
  <si>
    <t>02.07.2020 12:50:04</t>
  </si>
  <si>
    <t>02.07.2020 12:50:06</t>
  </si>
  <si>
    <t>02.07.2020 12:50:07</t>
  </si>
  <si>
    <t>02.07.2020 12:50:09</t>
  </si>
  <si>
    <t>02.07.2020 12:50:10</t>
  </si>
  <si>
    <t>02.07.2020 12:50:12</t>
  </si>
  <si>
    <t>02.07.2020 12:50:13</t>
  </si>
  <si>
    <t>02.07.2020 12:50:36</t>
  </si>
  <si>
    <t>02.07.2020 12:50:39</t>
  </si>
  <si>
    <t>02.07.2020 12:50:40</t>
  </si>
  <si>
    <t>02.07.2020 12:50:42</t>
  </si>
  <si>
    <t>02.07.2020 12:50:43</t>
  </si>
  <si>
    <t>02.07.2020 12:50:45</t>
  </si>
  <si>
    <t>02.07.2020 12:50:46</t>
  </si>
  <si>
    <t>02.07.2020 12:50:48</t>
  </si>
  <si>
    <t>02.07.2020 12:51:51</t>
  </si>
  <si>
    <t>02.07.2020 12:51:53</t>
  </si>
  <si>
    <t>02.07.2020 12:51:54</t>
  </si>
  <si>
    <t>02.07.2020 12:51:56</t>
  </si>
  <si>
    <t>02.07.2020 12:51:57</t>
  </si>
  <si>
    <t>02.07.2020 12:51:59</t>
  </si>
  <si>
    <t>02.07.2020 12:52:00</t>
  </si>
  <si>
    <t>02.07.2020 12:52:24</t>
  </si>
  <si>
    <t>02.07.2020 12:52:26</t>
  </si>
  <si>
    <t>02.07.2020 12:52:27</t>
  </si>
  <si>
    <t>02.07.2020 12:52:29</t>
  </si>
  <si>
    <t>02.07.2020 12:52:30</t>
  </si>
  <si>
    <t>02.07.2020 12:52:32</t>
  </si>
  <si>
    <t>02.07.2020 12:52:46</t>
  </si>
  <si>
    <t>02.07.2020 12:52:47</t>
  </si>
  <si>
    <t>02.07.2020 12:52:49</t>
  </si>
  <si>
    <t>02.07.2020 12:52:50</t>
  </si>
  <si>
    <t>02.07.2020 12:52:52</t>
  </si>
  <si>
    <t>02.07.2020 12:52:53</t>
  </si>
  <si>
    <t>02.07.2020 12:52:58</t>
  </si>
  <si>
    <t>02.07.2020 12:55:04</t>
  </si>
  <si>
    <t>02.07.2020 12:55:06</t>
  </si>
  <si>
    <t>02.07.2020 12:55:07</t>
  </si>
  <si>
    <t>02.07.2020 12:55:09</t>
  </si>
  <si>
    <t>02.07.2020 12:55:12</t>
  </si>
  <si>
    <t>02.07.2020 12:55:13</t>
  </si>
  <si>
    <t>02.07.2020 12:57:45</t>
  </si>
  <si>
    <t>02.07.2020 12:57:51</t>
  </si>
  <si>
    <t>02.07.2020 12:57:53</t>
  </si>
  <si>
    <t>02.07.2020 12:57:54</t>
  </si>
  <si>
    <t>02.07.2020 12:57:56</t>
  </si>
  <si>
    <t>02.07.2020 12:57:57</t>
  </si>
  <si>
    <t>02.07.2020 12:57:59</t>
  </si>
  <si>
    <t>02.07.2020 12:58:15</t>
  </si>
  <si>
    <t>02.07.2020 12:58:20</t>
  </si>
  <si>
    <t>02.07.2020 12:58:21</t>
  </si>
  <si>
    <t>02.07.2020 12:58:23</t>
  </si>
  <si>
    <t>02.07.2020 12:58:24</t>
  </si>
  <si>
    <t>02.07.2020 12:58:26</t>
  </si>
  <si>
    <t>02.07.2020 13:00:07</t>
  </si>
  <si>
    <t>02.07.2020 13:00:09</t>
  </si>
  <si>
    <t>02.07.2020 13:00:10</t>
  </si>
  <si>
    <t>02.07.2020 13:00:12</t>
  </si>
  <si>
    <t>02.07.2020 13:00:18</t>
  </si>
  <si>
    <t>02.07.2020 13:00:19</t>
  </si>
  <si>
    <t>02.07.2020 13:00:21</t>
  </si>
  <si>
    <t>02.07.2020 13:00:22</t>
  </si>
  <si>
    <t>02.07.2020 13:00:24</t>
  </si>
  <si>
    <t>02.07.2020 13:00:25</t>
  </si>
  <si>
    <t>02.07.2020 13:00:27</t>
  </si>
  <si>
    <t>02.07.2020 13:00:33</t>
  </si>
  <si>
    <t>02.07.2020 13:00:34</t>
  </si>
  <si>
    <t>02.07.2020 13:00:39</t>
  </si>
  <si>
    <t>02.07.2020 13:00:40</t>
  </si>
  <si>
    <t>02.07.2020 13:00:42</t>
  </si>
  <si>
    <t>02.07.2020 13:00:43</t>
  </si>
  <si>
    <t>02.07.2020 13:01:16</t>
  </si>
  <si>
    <t>02.07.2020 13:01:18</t>
  </si>
  <si>
    <t>02.07.2020 13:01:22</t>
  </si>
  <si>
    <t>02.07.2020 13:01:24</t>
  </si>
  <si>
    <t>02.07.2020 13:01:25</t>
  </si>
  <si>
    <t>02.07.2020 13:01:27</t>
  </si>
  <si>
    <t>02.07.2020 13:01:28</t>
  </si>
  <si>
    <t>02.07.2020 13:01:30</t>
  </si>
  <si>
    <t>02.07.2020 13:01:31</t>
  </si>
  <si>
    <t>02.07.2020 13:01:52</t>
  </si>
  <si>
    <t>02.07.2020 13:01:55</t>
  </si>
  <si>
    <t>02.07.2020 13:01:57</t>
  </si>
  <si>
    <t>02.07.2020 13:01:58</t>
  </si>
  <si>
    <t>02.07.2020 13:02:00</t>
  </si>
  <si>
    <t>02.07.2020 13:02:02</t>
  </si>
  <si>
    <t>02.07.2020 13:02:42</t>
  </si>
  <si>
    <t>02.07.2020 13:02:45</t>
  </si>
  <si>
    <t>02.07.2020 13:02:47</t>
  </si>
  <si>
    <t>02.07.2020 13:02:48</t>
  </si>
  <si>
    <t>02.07.2020 13:02:50</t>
  </si>
  <si>
    <t>02.07.2020 13:02:51</t>
  </si>
  <si>
    <t>02.07.2020 13:02:53</t>
  </si>
  <si>
    <t>02.07.2020 13:02:54</t>
  </si>
  <si>
    <t>02.07.2020 13:02:56</t>
  </si>
  <si>
    <t>02.07.2020 13:03:13</t>
  </si>
  <si>
    <t>02.07.2020 13:03:14</t>
  </si>
  <si>
    <t>02.07.2020 13:03:16</t>
  </si>
  <si>
    <t>02.07.2020 13:03:17</t>
  </si>
  <si>
    <t>02.07.2020 13:03:19</t>
  </si>
  <si>
    <t>02.07.2020 13:03:20</t>
  </si>
  <si>
    <t>02.07.2020 13:03:52</t>
  </si>
  <si>
    <t>02.07.2020 13:03:53</t>
  </si>
  <si>
    <t>02.07.2020 13:03:55</t>
  </si>
  <si>
    <t>02.07.2020 13:03:56</t>
  </si>
  <si>
    <t>02.07.2020 13:03:58</t>
  </si>
  <si>
    <t>02.07.2020 13:03:59</t>
  </si>
  <si>
    <t>02.07.2020 13:04:01</t>
  </si>
  <si>
    <t>02.07.2020 13:04:09</t>
  </si>
  <si>
    <t>02.07.2020 13:04:10</t>
  </si>
  <si>
    <t>02.07.2020 13:04:12</t>
  </si>
  <si>
    <t>02.07.2020 13:04:15</t>
  </si>
  <si>
    <t>02.07.2020 13:04:16</t>
  </si>
  <si>
    <t>02.07.2020 13:04:18</t>
  </si>
  <si>
    <t>02.07.2020 13:04:19</t>
  </si>
  <si>
    <t>02.07.2020 13:04:21</t>
  </si>
  <si>
    <t>02.07.2020 13:04:22</t>
  </si>
  <si>
    <t>02.07.2020 13:04:25</t>
  </si>
  <si>
    <t>02.07.2020 13:04:27</t>
  </si>
  <si>
    <t>02.07.2020 13:04:28</t>
  </si>
  <si>
    <t>02.07.2020 13:04:31</t>
  </si>
  <si>
    <t>02.07.2020 13:05:47</t>
  </si>
  <si>
    <t>02.07.2020 13:05:48</t>
  </si>
  <si>
    <t>02.07.2020 13:05:50</t>
  </si>
  <si>
    <t>02.07.2020 13:05:51</t>
  </si>
  <si>
    <t>02.07.2020 13:05:53</t>
  </si>
  <si>
    <t>02.07.2020 13:05:54</t>
  </si>
  <si>
    <t>02.07.2020 13:05:57</t>
  </si>
  <si>
    <t>02.07.2020 13:06:15</t>
  </si>
  <si>
    <t>02.07.2020 13:06:22</t>
  </si>
  <si>
    <t>02.07.2020 13:06:24</t>
  </si>
  <si>
    <t>02.07.2020 13:06:25</t>
  </si>
  <si>
    <t>02.07.2020 13:06:27</t>
  </si>
  <si>
    <t>02.07.2020 13:06:28</t>
  </si>
  <si>
    <t>02.07.2020 13:06:40</t>
  </si>
  <si>
    <t>02.07.2020 13:06:45</t>
  </si>
  <si>
    <t>02.07.2020 13:06:46</t>
  </si>
  <si>
    <t>02.07.2020 13:06:48</t>
  </si>
  <si>
    <t>02.07.2020 13:06:49</t>
  </si>
  <si>
    <t>02.07.2020 13:06:51</t>
  </si>
  <si>
    <t>02.07.2020 13:06:52</t>
  </si>
  <si>
    <t>02.07.2020 13:06:55</t>
  </si>
  <si>
    <t>02.07.2020 13:06:57</t>
  </si>
  <si>
    <t>02.07.2020 13:06:58</t>
  </si>
  <si>
    <t>02.07.2020 13:07:00</t>
  </si>
  <si>
    <t>02.07.2020 13:07:01</t>
  </si>
  <si>
    <t>02.07.2020 13:07:03</t>
  </si>
  <si>
    <t>02.07.2020 13:07:04</t>
  </si>
  <si>
    <t>02.07.2020 13:07:06</t>
  </si>
  <si>
    <t>02.07.2020 13:07:07</t>
  </si>
  <si>
    <t>02.07.2020 13:07:57</t>
  </si>
  <si>
    <t>02.07.2020 13:07:59</t>
  </si>
  <si>
    <t>02.07.2020 13:08:00</t>
  </si>
  <si>
    <t>02.07.2020 13:08:02</t>
  </si>
  <si>
    <t>02.07.2020 13:08:03</t>
  </si>
  <si>
    <t>02.07.2020 13:08:05</t>
  </si>
  <si>
    <t>02.07.2020 13:08:06</t>
  </si>
  <si>
    <t>02.07.2020 13:08:08</t>
  </si>
  <si>
    <t>02.07.2020 13:08:38</t>
  </si>
  <si>
    <t>02.07.2020 13:08:40</t>
  </si>
  <si>
    <t>02.07.2020 13:09:51</t>
  </si>
  <si>
    <t>02.07.2020 13:09:56</t>
  </si>
  <si>
    <t>02.07.2020 13:09:57</t>
  </si>
  <si>
    <t>02.07.2020 13:09:59</t>
  </si>
  <si>
    <t>02.07.2020 13:10:43</t>
  </si>
  <si>
    <t>02.07.2020 13:10:44</t>
  </si>
  <si>
    <t>02.07.2020 13:11:56</t>
  </si>
  <si>
    <t>02.07.2020 13:11:57</t>
  </si>
  <si>
    <t>02.07.2020 13:11:59</t>
  </si>
  <si>
    <t>02.07.2020 13:12:00</t>
  </si>
  <si>
    <t>02.07.2020 13:12:02</t>
  </si>
  <si>
    <t>02.07.2020 13:12:03</t>
  </si>
  <si>
    <t>02.07.2020 13:12:38</t>
  </si>
  <si>
    <t>02.07.2020 13:12:40</t>
  </si>
  <si>
    <t>02.07.2020 13:12:41</t>
  </si>
  <si>
    <t>02.07.2020 13:12:43</t>
  </si>
  <si>
    <t>02.07.2020 13:12:44</t>
  </si>
  <si>
    <t>02.07.2020 13:12:46</t>
  </si>
  <si>
    <t>02.07.2020 13:12:47</t>
  </si>
  <si>
    <t>02.07.2020 13:12:49</t>
  </si>
  <si>
    <t>02.07.2020 13:13:50</t>
  </si>
  <si>
    <t>02.07.2020 13:13:51</t>
  </si>
  <si>
    <t>02.07.2020 13:13:53</t>
  </si>
  <si>
    <t>02.07.2020 13:13:54</t>
  </si>
  <si>
    <t>02.07.2020 13:13:56</t>
  </si>
  <si>
    <t>02.07.2020 13:13:57</t>
  </si>
  <si>
    <t>02.07.2020 13:14:09</t>
  </si>
  <si>
    <t>02.07.2020 13:14:33</t>
  </si>
  <si>
    <t>02.07.2020 13:14:34</t>
  </si>
  <si>
    <t>02.07.2020 13:14:36</t>
  </si>
  <si>
    <t>02.07.2020 13:14:37</t>
  </si>
  <si>
    <t>02.07.2020 13:14:39</t>
  </si>
  <si>
    <t>02.07.2020 13:14:40</t>
  </si>
  <si>
    <t>02.07.2020 13:14:42</t>
  </si>
  <si>
    <t>02.07.2020 13:16:10</t>
  </si>
  <si>
    <t>02.07.2020 13:16:12</t>
  </si>
  <si>
    <t>02.07.2020 13:16:15</t>
  </si>
  <si>
    <t>02.07.2020 13:16:48</t>
  </si>
  <si>
    <t>02.07.2020 13:16:50</t>
  </si>
  <si>
    <t>02.07.2020 13:16:51</t>
  </si>
  <si>
    <t>02.07.2020 13:16:53</t>
  </si>
  <si>
    <t>02.07.2020 13:16:54</t>
  </si>
  <si>
    <t>02.07.2020 13:16:56</t>
  </si>
  <si>
    <t>02.07.2020 13:18:22</t>
  </si>
  <si>
    <t>02.07.2020 13:19:59</t>
  </si>
  <si>
    <t>02.07.2020 13:20:00</t>
  </si>
  <si>
    <t>02.07.2020 13:20:02</t>
  </si>
  <si>
    <t>02.07.2020 13:20:03</t>
  </si>
  <si>
    <t>02.07.2020 13:20:05</t>
  </si>
  <si>
    <t>02.07.2020 13:20:23</t>
  </si>
  <si>
    <t>02.07.2020 13:20:24</t>
  </si>
  <si>
    <t>02.07.2020 13:20:26</t>
  </si>
  <si>
    <t>02.07.2020 13:20:27</t>
  </si>
  <si>
    <t>02.07.2020 13:20:29</t>
  </si>
  <si>
    <t>02.07.2020 13:20:30</t>
  </si>
  <si>
    <t>02.07.2020 13:20:41</t>
  </si>
  <si>
    <t>02.07.2020 13:20:42</t>
  </si>
  <si>
    <t>02.07.2020 13:20:44</t>
  </si>
  <si>
    <t>02.07.2020 13:20:46</t>
  </si>
  <si>
    <t>02.07.2020 13:20:47</t>
  </si>
  <si>
    <t>02.07.2020 13:20:49</t>
  </si>
  <si>
    <t>02.07.2020 13:20:53</t>
  </si>
  <si>
    <t>02.07.2020 13:22:37</t>
  </si>
  <si>
    <t>02.07.2020 13:22:39</t>
  </si>
  <si>
    <t>02.07.2020 13:22:40</t>
  </si>
  <si>
    <t>02.07.2020 13:22:42</t>
  </si>
  <si>
    <t>02.07.2020 13:22:44</t>
  </si>
  <si>
    <t>02.07.2020 13:22:45</t>
  </si>
  <si>
    <t>02.07.2020 13:22:48</t>
  </si>
  <si>
    <t>02.07.2020 13:22:50</t>
  </si>
  <si>
    <t>02.07.2020 13:23:27</t>
  </si>
  <si>
    <t>02.07.2020 13:23:28</t>
  </si>
  <si>
    <t>02.07.2020 13:23:30</t>
  </si>
  <si>
    <t>02.07.2020 13:23:31</t>
  </si>
  <si>
    <t>02.07.2020 13:23:33</t>
  </si>
  <si>
    <t>02.07.2020 13:23:34</t>
  </si>
  <si>
    <t>02.07.2020 13:23:43</t>
  </si>
  <si>
    <t>02.07.2020 13:23:45</t>
  </si>
  <si>
    <t>02.07.2020 13:25:03</t>
  </si>
  <si>
    <t>02.07.2020 13:25:06</t>
  </si>
  <si>
    <t>02.07.2020 13:25:07</t>
  </si>
  <si>
    <t>02.07.2020 13:25:09</t>
  </si>
  <si>
    <t>02.07.2020 13:25:10</t>
  </si>
  <si>
    <t>02.07.2020 13:25:13</t>
  </si>
  <si>
    <t>02.07.2020 13:25:15</t>
  </si>
  <si>
    <t>02.07.2020 13:25:16</t>
  </si>
  <si>
    <t>02.07.2020 13:25:18</t>
  </si>
  <si>
    <t>02.07.2020 13:25:19</t>
  </si>
  <si>
    <t>02.07.2020 13:26:16</t>
  </si>
  <si>
    <t>02.07.2020 13:26:18</t>
  </si>
  <si>
    <t>02.07.2020 13:26:19</t>
  </si>
  <si>
    <t>02.07.2020 13:26:21</t>
  </si>
  <si>
    <t>02.07.2020 13:26:22</t>
  </si>
  <si>
    <t>02.07.2020 13:26:24</t>
  </si>
  <si>
    <t>02.07.2020 13:26:56</t>
  </si>
  <si>
    <t>02.07.2020 13:26:57</t>
  </si>
  <si>
    <t>02.07.2020 13:26:59</t>
  </si>
  <si>
    <t>02.07.2020 13:27:00</t>
  </si>
  <si>
    <t>02.07.2020 13:27:02</t>
  </si>
  <si>
    <t>02.07.2020 13:28:48</t>
  </si>
  <si>
    <t>02.07.2020 13:28:50</t>
  </si>
  <si>
    <t>02.07.2020 13:28:51</t>
  </si>
  <si>
    <t>02.07.2020 13:28:53</t>
  </si>
  <si>
    <t>02.07.2020 13:28:54</t>
  </si>
  <si>
    <t>02.07.2020 13:29:04</t>
  </si>
  <si>
    <t>02.07.2020 13:29:06</t>
  </si>
  <si>
    <t>02.07.2020 13:29:07</t>
  </si>
  <si>
    <t>02.07.2020 13:29:09</t>
  </si>
  <si>
    <t>02.07.2020 13:29:10</t>
  </si>
  <si>
    <t>02.07.2020 13:29:57</t>
  </si>
  <si>
    <t>02.07.2020 13:29:59</t>
  </si>
  <si>
    <t>02.07.2020 13:30:00</t>
  </si>
  <si>
    <t>02.07.2020 13:30:02</t>
  </si>
  <si>
    <t>02.07.2020 13:30:03</t>
  </si>
  <si>
    <t>02.07.2020 13:30:05</t>
  </si>
  <si>
    <t>02.07.2020 13:30:06</t>
  </si>
  <si>
    <t>02.07.2020 13:30:08</t>
  </si>
  <si>
    <t>02.07.2020 13:30:09</t>
  </si>
  <si>
    <t>02.07.2020 13:30:11</t>
  </si>
  <si>
    <t>02.07.2020 13:30:12</t>
  </si>
  <si>
    <t>02.07.2020 13:31:30</t>
  </si>
  <si>
    <t>02.07.2020 13:31:31</t>
  </si>
  <si>
    <t>02.07.2020 13:31:33</t>
  </si>
  <si>
    <t>02.07.2020 13:31:34</t>
  </si>
  <si>
    <t>02.07.2020 13:31:36</t>
  </si>
  <si>
    <t>02.07.2020 13:31:37</t>
  </si>
  <si>
    <t>02.07.2020 13:31:39</t>
  </si>
  <si>
    <t>02.07.2020 13:31:45</t>
  </si>
  <si>
    <t>02.07.2020 13:32:09</t>
  </si>
  <si>
    <t>02.07.2020 13:32:13</t>
  </si>
  <si>
    <t>02.07.2020 13:32:15</t>
  </si>
  <si>
    <t>02.07.2020 13:32:16</t>
  </si>
  <si>
    <t>02.07.2020 13:32:18</t>
  </si>
  <si>
    <t>02.07.2020 13:32:19</t>
  </si>
  <si>
    <t>02.07.2020 13:32:21</t>
  </si>
  <si>
    <t>02.07.2020 13:32:22</t>
  </si>
  <si>
    <t>02.07.2020 13:32:24</t>
  </si>
  <si>
    <t>02.07.2020 13:33:27</t>
  </si>
  <si>
    <t>02.07.2020 13:33:28</t>
  </si>
  <si>
    <t>02.07.2020 13:33:30</t>
  </si>
  <si>
    <t>02.07.2020 13:33:31</t>
  </si>
  <si>
    <t>02.07.2020 13:33:33</t>
  </si>
  <si>
    <t>02.07.2020 13:33:34</t>
  </si>
  <si>
    <t>02.07.2020 13:35:39</t>
  </si>
  <si>
    <t>02.07.2020 13:35:45</t>
  </si>
  <si>
    <t>02.07.2020 13:35:47</t>
  </si>
  <si>
    <t>02.07.2020 13:35:48</t>
  </si>
  <si>
    <t>02.07.2020 13:35:50</t>
  </si>
  <si>
    <t>02.07.2020 13:35:51</t>
  </si>
  <si>
    <t>02.07.2020 13:40:01</t>
  </si>
  <si>
    <t>02.07.2020 13:40:03</t>
  </si>
  <si>
    <t>02.07.2020 13:40:06</t>
  </si>
  <si>
    <t>02.07.2020 13:40:07</t>
  </si>
  <si>
    <t>02.07.2020 13:40:10</t>
  </si>
  <si>
    <t>02.07.2020 13:40:12</t>
  </si>
  <si>
    <t>02.07.2020 13:40:15</t>
  </si>
  <si>
    <t>02.07.2020 13:40:16</t>
  </si>
  <si>
    <t>02.07.2020 13:40:24</t>
  </si>
  <si>
    <t>02.07.2020 13:40:25</t>
  </si>
  <si>
    <t>02.07.2020 13:40:27</t>
  </si>
  <si>
    <t>02.07.2020 13:40:28</t>
  </si>
  <si>
    <t>02.07.2020 13:40:30</t>
  </si>
  <si>
    <t>02.07.2020 13:40:31</t>
  </si>
  <si>
    <t>02.07.2020 13:41:13</t>
  </si>
  <si>
    <t>02.07.2020 13:41:15</t>
  </si>
  <si>
    <t>02.07.2020 13:41:18</t>
  </si>
  <si>
    <t>02.07.2020 13:41:25</t>
  </si>
  <si>
    <t>02.07.2020 13:43:59</t>
  </si>
  <si>
    <t>02.07.2020 13:44:00</t>
  </si>
  <si>
    <t>02.07.2020 13:44:02</t>
  </si>
  <si>
    <t>02.07.2020 13:44:03</t>
  </si>
  <si>
    <t>02.07.2020 13:44:05</t>
  </si>
  <si>
    <t>02.07.2020 13:44:06</t>
  </si>
  <si>
    <t>02.07.2020 13:44:08</t>
  </si>
  <si>
    <t>02.07.2020 13:44:09</t>
  </si>
  <si>
    <t>02.07.2020 13:44:38</t>
  </si>
  <si>
    <t>02.07.2020 13:44:40</t>
  </si>
  <si>
    <t>02.07.2020 13:44:41</t>
  </si>
  <si>
    <t>02.07.2020 13:44:43</t>
  </si>
  <si>
    <t>02.07.2020 13:44:44</t>
  </si>
  <si>
    <t>02.07.2020 13:44:46</t>
  </si>
  <si>
    <t>02.07.2020 13:44:47</t>
  </si>
  <si>
    <t>02.07.2020 13:44:49</t>
  </si>
  <si>
    <t>02.07.2020 13:44:58</t>
  </si>
  <si>
    <t>02.07.2020 13:44:59</t>
  </si>
  <si>
    <t>02.07.2020 13:45:02</t>
  </si>
  <si>
    <t>02.07.2020 13:45:04</t>
  </si>
  <si>
    <t>02.07.2020 13:45:07</t>
  </si>
  <si>
    <t>02.07.2020 13:45:08</t>
  </si>
  <si>
    <t>02.07.2020 13:45:10</t>
  </si>
  <si>
    <t>02.07.2020 13:45:22</t>
  </si>
  <si>
    <t>02.07.2020 13:45:23</t>
  </si>
  <si>
    <t>02.07.2020 13:45:25</t>
  </si>
  <si>
    <t>02.07.2020 13:45:26</t>
  </si>
  <si>
    <t>02.07.2020 13:45:28</t>
  </si>
  <si>
    <t>02.07.2020 13:45:29</t>
  </si>
  <si>
    <t>02.07.2020 13:45:31</t>
  </si>
  <si>
    <t>02.07.2020 13:45:44</t>
  </si>
  <si>
    <t>02.07.2020 13:45:46</t>
  </si>
  <si>
    <t>02.07.2020 13:45:47</t>
  </si>
  <si>
    <t>02.07.2020 13:45:52</t>
  </si>
  <si>
    <t>02.07.2020 13:46:28</t>
  </si>
  <si>
    <t>02.07.2020 13:46:30</t>
  </si>
  <si>
    <t>02.07.2020 13:46:31</t>
  </si>
  <si>
    <t>02.07.2020 13:46:36</t>
  </si>
  <si>
    <t>02.07.2020 13:46:43</t>
  </si>
  <si>
    <t>02.07.2020 13:46:45</t>
  </si>
  <si>
    <t>02.07.2020 13:46:46</t>
  </si>
  <si>
    <t>02.07.2020 13:46:48</t>
  </si>
  <si>
    <t>02.07.2020 13:46:49</t>
  </si>
  <si>
    <t>02.07.2020 13:46:51</t>
  </si>
  <si>
    <t>02.07.2020 13:46:52</t>
  </si>
  <si>
    <t>02.07.2020 13:48:09</t>
  </si>
  <si>
    <t>02.07.2020 13:48:10</t>
  </si>
  <si>
    <t>02.07.2020 13:48:12</t>
  </si>
  <si>
    <t>02.07.2020 13:48:13</t>
  </si>
  <si>
    <t>02.07.2020 13:48:15</t>
  </si>
  <si>
    <t>02.07.2020 13:49:53</t>
  </si>
  <si>
    <t>02.07.2020 13:49:54</t>
  </si>
  <si>
    <t>02.07.2020 13:49:56</t>
  </si>
  <si>
    <t>02.07.2020 13:49:57</t>
  </si>
  <si>
    <t>02.07.2020 13:49:59</t>
  </si>
  <si>
    <t>02.07.2020 13:52:50</t>
  </si>
  <si>
    <t>02.07.2020 13:52:53</t>
  </si>
  <si>
    <t>02.07.2020 13:53:54</t>
  </si>
  <si>
    <t>02.07.2020 13:53:57</t>
  </si>
  <si>
    <t>02.07.2020 13:53:59</t>
  </si>
  <si>
    <t>02.07.2020 13:54:00</t>
  </si>
  <si>
    <t>02.07.2020 13:54:02</t>
  </si>
  <si>
    <t>02.07.2020 13:54:03</t>
  </si>
  <si>
    <t>02.07.2020 13:54:05</t>
  </si>
  <si>
    <t>02.07.2020 13:54:06</t>
  </si>
  <si>
    <t>02.07.2020 13:56:41</t>
  </si>
  <si>
    <t>02.07.2020 13:56:42</t>
  </si>
  <si>
    <t>02.07.2020 13:56:44</t>
  </si>
  <si>
    <t>02.07.2020 13:56:45</t>
  </si>
  <si>
    <t>02.07.2020 13:56:47</t>
  </si>
  <si>
    <t>02.07.2020 13:56:48</t>
  </si>
  <si>
    <t>02.07.2020 13:56:50</t>
  </si>
  <si>
    <t>02.07.2020 13:59:47</t>
  </si>
  <si>
    <t>02.07.2020 13:59:53</t>
  </si>
  <si>
    <t>02.07.2020 13:59:56</t>
  </si>
  <si>
    <t>02.07.2020 13:59:59</t>
  </si>
  <si>
    <t>02.07.2020 14:00:00</t>
  </si>
  <si>
    <t>02.07.2020 14:00:02</t>
  </si>
  <si>
    <t>02.07.2020 14:00:03</t>
  </si>
  <si>
    <t>02.07.2020 14:00:05</t>
  </si>
  <si>
    <t>02.07.2020 14:00:06</t>
  </si>
  <si>
    <t>02.07.2020 14:00:08</t>
  </si>
  <si>
    <t>02.07.2020 14:00:09</t>
  </si>
  <si>
    <t>02.07.2020 14:00:11</t>
  </si>
  <si>
    <t>02.07.2020 14:00:12</t>
  </si>
  <si>
    <t>02.07.2020 14:00:14</t>
  </si>
  <si>
    <t>02.07.2020 14:00:15</t>
  </si>
  <si>
    <t>02.07.2020 14:01:03</t>
  </si>
  <si>
    <t>02.07.2020 14:01:51</t>
  </si>
  <si>
    <t>02.07.2020 14:01:53</t>
  </si>
  <si>
    <t>02.07.2020 14:01:54</t>
  </si>
  <si>
    <t>02.07.2020 14:01:56</t>
  </si>
  <si>
    <t>02.07.2020 14:01:57</t>
  </si>
  <si>
    <t>02.07.2020 14:01:59</t>
  </si>
  <si>
    <t>02.07.2020 14:02:20</t>
  </si>
  <si>
    <t>02.07.2020 14:02:21</t>
  </si>
  <si>
    <t>02.07.2020 14:02:23</t>
  </si>
  <si>
    <t>02.07.2020 14:02:24</t>
  </si>
  <si>
    <t>02.07.2020 14:02:26</t>
  </si>
  <si>
    <t>02.07.2020 14:02:27</t>
  </si>
  <si>
    <t>02.07.2020 14:02:32</t>
  </si>
  <si>
    <t>02.07.2020 14:05:13</t>
  </si>
  <si>
    <t>02.07.2020 14:05:15</t>
  </si>
  <si>
    <t>02.07.2020 14:05:16</t>
  </si>
  <si>
    <t>02.07.2020 14:05:18</t>
  </si>
  <si>
    <t>02.07.2020 14:05:19</t>
  </si>
  <si>
    <t>02.07.2020 14:05:21</t>
  </si>
  <si>
    <t>02.07.2020 14:07:18</t>
  </si>
  <si>
    <t>02.07.2020 14:07:19</t>
  </si>
  <si>
    <t>02.07.2020 14:07:21</t>
  </si>
  <si>
    <t>02.07.2020 14:07:22</t>
  </si>
  <si>
    <t>02.07.2020 14:07:24</t>
  </si>
  <si>
    <t>02.07.2020 14:07:25</t>
  </si>
  <si>
    <t>02.07.2020 14:07:30</t>
  </si>
  <si>
    <t>02.07.2020 14:07:34</t>
  </si>
  <si>
    <t>02.07.2020 14:07:36</t>
  </si>
  <si>
    <t>02.07.2020 14:07:37</t>
  </si>
  <si>
    <t>02.07.2020 14:07:39</t>
  </si>
  <si>
    <t>02.07.2020 14:07:40</t>
  </si>
  <si>
    <t>02.07.2020 14:07:42</t>
  </si>
  <si>
    <t>02.07.2020 14:07:43</t>
  </si>
  <si>
    <t>02.07.2020 14:07:45</t>
  </si>
  <si>
    <t>02.07.2020 14:08:03</t>
  </si>
  <si>
    <t>02.07.2020 14:08:07</t>
  </si>
  <si>
    <t>02.07.2020 14:08:09</t>
  </si>
  <si>
    <t>02.07.2020 14:08:10</t>
  </si>
  <si>
    <t>02.07.2020 14:08:12</t>
  </si>
  <si>
    <t>02.07.2020 14:08:13</t>
  </si>
  <si>
    <t>02.07.2020 14:08:15</t>
  </si>
  <si>
    <t>02.07.2020 14:08:16</t>
  </si>
  <si>
    <t>02.07.2020 14:08:18</t>
  </si>
  <si>
    <t>02.07.2020 14:08:40</t>
  </si>
  <si>
    <t>02.07.2020 14:08:42</t>
  </si>
  <si>
    <t>02.07.2020 14:08:43</t>
  </si>
  <si>
    <t>02.07.2020 14:08:45</t>
  </si>
  <si>
    <t>02.07.2020 14:08:46</t>
  </si>
  <si>
    <t>02.07.2020 14:08:48</t>
  </si>
  <si>
    <t>02.07.2020 14:08:49</t>
  </si>
  <si>
    <t>02.07.2020 14:08:51</t>
  </si>
  <si>
    <t>02.07.2020 14:09:42</t>
  </si>
  <si>
    <t>02.07.2020 14:09:44</t>
  </si>
  <si>
    <t>02.07.2020 14:09:45</t>
  </si>
  <si>
    <t>02.07.2020 14:09:47</t>
  </si>
  <si>
    <t>02.07.2020 14:09:48</t>
  </si>
  <si>
    <t>02.07.2020 14:09:50</t>
  </si>
  <si>
    <t>02.07.2020 14:10:36</t>
  </si>
  <si>
    <t>02.07.2020 14:11:19</t>
  </si>
  <si>
    <t>02.07.2020 14:11:21</t>
  </si>
  <si>
    <t>02.07.2020 14:11:22</t>
  </si>
  <si>
    <t>02.07.2020 14:11:24</t>
  </si>
  <si>
    <t>02.07.2020 14:11:25</t>
  </si>
  <si>
    <t>02.07.2020 14:11:27</t>
  </si>
  <si>
    <t>02.07.2020 14:11:28</t>
  </si>
  <si>
    <t>02.07.2020 14:12:09</t>
  </si>
  <si>
    <t>02.07.2020 14:12:10</t>
  </si>
  <si>
    <t>02.07.2020 14:12:13</t>
  </si>
  <si>
    <t>02.07.2020 14:12:15</t>
  </si>
  <si>
    <t>02.07.2020 14:12:16</t>
  </si>
  <si>
    <t>02.07.2020 14:12:25</t>
  </si>
  <si>
    <t>02.07.2020 14:12:27</t>
  </si>
  <si>
    <t>02.07.2020 14:12:28</t>
  </si>
  <si>
    <t>02.07.2020 14:12:30</t>
  </si>
  <si>
    <t>02.07.2020 14:12:31</t>
  </si>
  <si>
    <t>02.07.2020 14:12:33</t>
  </si>
  <si>
    <t>02.07.2020 14:13:30</t>
  </si>
  <si>
    <t>02.07.2020 14:13:41</t>
  </si>
  <si>
    <t>02.07.2020 14:13:42</t>
  </si>
  <si>
    <t>02.07.2020 14:13:44</t>
  </si>
  <si>
    <t>02.07.2020 14:13:45</t>
  </si>
  <si>
    <t>02.07.2020 14:13:47</t>
  </si>
  <si>
    <t>02.07.2020 14:13:48</t>
  </si>
  <si>
    <t>02.07.2020 14:13:50</t>
  </si>
  <si>
    <t>02.07.2020 14:13:51</t>
  </si>
  <si>
    <t>02.07.2020 14:15:03</t>
  </si>
  <si>
    <t>02.07.2020 14:15:04</t>
  </si>
  <si>
    <t>02.07.2020 14:15:06</t>
  </si>
  <si>
    <t>02.07.2020 14:15:07</t>
  </si>
  <si>
    <t>02.07.2020 14:15:09</t>
  </si>
  <si>
    <t>02.07.2020 14:16:41</t>
  </si>
  <si>
    <t>02.07.2020 14:16:42</t>
  </si>
  <si>
    <t>02.07.2020 14:16:45</t>
  </si>
  <si>
    <t>02.07.2020 14:16:56</t>
  </si>
  <si>
    <t>02.07.2020 14:16:57</t>
  </si>
  <si>
    <t>02.07.2020 14:16:59</t>
  </si>
  <si>
    <t>02.07.2020 14:17:00</t>
  </si>
  <si>
    <t>02.07.2020 14:17:02</t>
  </si>
  <si>
    <t>02.07.2020 14:17:03</t>
  </si>
  <si>
    <t>02.07.2020 14:18:56</t>
  </si>
  <si>
    <t>02.07.2020 14:18:57</t>
  </si>
  <si>
    <t>02.07.2020 14:18:59</t>
  </si>
  <si>
    <t>02.07.2020 14:19:00</t>
  </si>
  <si>
    <t>02.07.2020 14:19:02</t>
  </si>
  <si>
    <t>02.07.2020 14:19:03</t>
  </si>
  <si>
    <t>02.07.2020 14:20:47</t>
  </si>
  <si>
    <t>02.07.2020 14:20:48</t>
  </si>
  <si>
    <t>02.07.2020 14:20:50</t>
  </si>
  <si>
    <t>02.07.2020 14:20:51</t>
  </si>
  <si>
    <t>02.07.2020 14:20:53</t>
  </si>
  <si>
    <t>02.07.2020 14:20:54</t>
  </si>
  <si>
    <t>02.07.2020 14:20:56</t>
  </si>
  <si>
    <t>02.07.2020 14:21:44</t>
  </si>
  <si>
    <t>02.07.2020 14:21:45</t>
  </si>
  <si>
    <t>02.07.2020 14:21:47</t>
  </si>
  <si>
    <t>02.07.2020 14:21:48</t>
  </si>
  <si>
    <t>02.07.2020 14:21:50</t>
  </si>
  <si>
    <t>02.07.2020 14:21:51</t>
  </si>
  <si>
    <t>02.07.2020 14:21:54</t>
  </si>
  <si>
    <t>02.07.2020 14:21:56</t>
  </si>
  <si>
    <t>02.07.2020 14:21:57</t>
  </si>
  <si>
    <t>02.07.2020 14:21:59</t>
  </si>
  <si>
    <t>02.07.2020 14:22:00</t>
  </si>
  <si>
    <t>02.07.2020 14:22:02</t>
  </si>
  <si>
    <t>02.07.2020 14:22:03</t>
  </si>
  <si>
    <t>02.07.2020 14:22:05</t>
  </si>
  <si>
    <t>02.07.2020 14:22:06</t>
  </si>
  <si>
    <t>02.07.2020 14:22:08</t>
  </si>
  <si>
    <t>02.07.2020 14:22:09</t>
  </si>
  <si>
    <t>02.07.2020 14:22:11</t>
  </si>
  <si>
    <t>02.07.2020 14:22:41</t>
  </si>
  <si>
    <t>02.07.2020 14:22:42</t>
  </si>
  <si>
    <t>02.07.2020 14:22:44</t>
  </si>
  <si>
    <t>02.07.2020 14:22:45</t>
  </si>
  <si>
    <t>02.07.2020 14:22:47</t>
  </si>
  <si>
    <t>02.07.2020 14:22:50</t>
  </si>
  <si>
    <t>02.07.2020 14:22:51</t>
  </si>
  <si>
    <t>02.07.2020 14:22:53</t>
  </si>
  <si>
    <t>02.07.2020 14:22:54</t>
  </si>
  <si>
    <t>02.07.2020 14:22:56</t>
  </si>
  <si>
    <t>02.07.2020 14:22:57</t>
  </si>
  <si>
    <t>02.07.2020 14:23:01</t>
  </si>
  <si>
    <t>02.07.2020 14:23:03</t>
  </si>
  <si>
    <t>02.07.2020 14:23:34</t>
  </si>
  <si>
    <t>02.07.2020 14:23:42</t>
  </si>
  <si>
    <t>02.07.2020 14:23:43</t>
  </si>
  <si>
    <t>02.07.2020 14:23:45</t>
  </si>
  <si>
    <t>02.07.2020 14:23:46</t>
  </si>
  <si>
    <t>02.07.2020 14:23:48</t>
  </si>
  <si>
    <t>02.07.2020 14:24:36</t>
  </si>
  <si>
    <t>02.07.2020 14:24:37</t>
  </si>
  <si>
    <t>02.07.2020 14:24:39</t>
  </si>
  <si>
    <t>02.07.2020 14:24:40</t>
  </si>
  <si>
    <t>02.07.2020 14:24:42</t>
  </si>
  <si>
    <t>02.07.2020 14:25:16</t>
  </si>
  <si>
    <t>02.07.2020 14:25:18</t>
  </si>
  <si>
    <t>02.07.2020 14:25:19</t>
  </si>
  <si>
    <t>02.07.2020 14:25:21</t>
  </si>
  <si>
    <t>02.07.2020 14:25:22</t>
  </si>
  <si>
    <t>02.07.2020 14:25:24</t>
  </si>
  <si>
    <t>02.07.2020 14:25:25</t>
  </si>
  <si>
    <t>02.07.2020 14:25:43</t>
  </si>
  <si>
    <t>02.07.2020 14:25:45</t>
  </si>
  <si>
    <t>02.07.2020 14:25:48</t>
  </si>
  <si>
    <t>02.07.2020 14:25:51</t>
  </si>
  <si>
    <t>02.07.2020 14:26:42</t>
  </si>
  <si>
    <t>02.07.2020 14:26:44</t>
  </si>
  <si>
    <t>02.07.2020 14:26:45</t>
  </si>
  <si>
    <t>02.07.2020 14:26:47</t>
  </si>
  <si>
    <t>02.07.2020 14:26:48</t>
  </si>
  <si>
    <t>02.07.2020 14:26:50</t>
  </si>
  <si>
    <t>02.07.2020 14:26:51</t>
  </si>
  <si>
    <t>02.07.2020 14:26:53</t>
  </si>
  <si>
    <t>02.07.2020 14:26:54</t>
  </si>
  <si>
    <t>02.07.2020 14:26:56</t>
  </si>
  <si>
    <t>02.07.2020 14:28:12</t>
  </si>
  <si>
    <t>02.07.2020 14:28:25</t>
  </si>
  <si>
    <t>02.07.2020 14:28:28</t>
  </si>
  <si>
    <t>02.07.2020 14:28:30</t>
  </si>
  <si>
    <t>02.07.2020 14:28:31</t>
  </si>
  <si>
    <t>02.07.2020 14:28:33</t>
  </si>
  <si>
    <t>02.07.2020 14:28:34</t>
  </si>
  <si>
    <t>02.07.2020 14:28:36</t>
  </si>
  <si>
    <t>02.07.2020 14:28:37</t>
  </si>
  <si>
    <t>02.07.2020 14:28:39</t>
  </si>
  <si>
    <t>02.07.2020 14:28:40</t>
  </si>
  <si>
    <t>02.07.2020 14:29:51</t>
  </si>
  <si>
    <t>02.07.2020 14:29:53</t>
  </si>
  <si>
    <t>02.07.2020 14:29:54</t>
  </si>
  <si>
    <t>02.07.2020 14:29:56</t>
  </si>
  <si>
    <t>02.07.2020 14:29:57</t>
  </si>
  <si>
    <t>02.07.2020 14:29:59</t>
  </si>
  <si>
    <t>02.07.2020 14:33:03</t>
  </si>
  <si>
    <t>02.07.2020 14:33:04</t>
  </si>
  <si>
    <t>02.07.2020 14:33:06</t>
  </si>
  <si>
    <t>02.07.2020 14:33:07</t>
  </si>
  <si>
    <t>02.07.2020 14:33:09</t>
  </si>
  <si>
    <t>02.07.2020 14:35:47</t>
  </si>
  <si>
    <t>02.07.2020 14:37:10</t>
  </si>
  <si>
    <t>02.07.2020 14:37:12</t>
  </si>
  <si>
    <t>02.07.2020 14:37:13</t>
  </si>
  <si>
    <t>02.07.2020 14:37:15</t>
  </si>
  <si>
    <t>02.07.2020 14:37:16</t>
  </si>
  <si>
    <t>02.07.2020 14:37:34</t>
  </si>
  <si>
    <t>02.07.2020 14:37:36</t>
  </si>
  <si>
    <t>02.07.2020 14:37:37</t>
  </si>
  <si>
    <t>02.07.2020 14:37:39</t>
  </si>
  <si>
    <t>02.07.2020 14:37:40</t>
  </si>
  <si>
    <t>02.07.2020 14:37:42</t>
  </si>
  <si>
    <t>02.07.2020 14:37:43</t>
  </si>
  <si>
    <t>02.07.2020 14:37:45</t>
  </si>
  <si>
    <t>02.07.2020 14:37:46</t>
  </si>
  <si>
    <t>02.07.2020 14:37:48</t>
  </si>
  <si>
    <t>02.07.2020 14:39:00</t>
  </si>
  <si>
    <t>02.07.2020 14:39:04</t>
  </si>
  <si>
    <t>02.07.2020 14:39:06</t>
  </si>
  <si>
    <t>02.07.2020 14:39:07</t>
  </si>
  <si>
    <t>02.07.2020 14:39:09</t>
  </si>
  <si>
    <t>02.07.2020 14:39:10</t>
  </si>
  <si>
    <t>02.07.2020 14:39:12</t>
  </si>
  <si>
    <t>02.07.2020 14:39:13</t>
  </si>
  <si>
    <t>02.07.2020 14:41:10</t>
  </si>
  <si>
    <t>02.07.2020 14:41:12</t>
  </si>
  <si>
    <t>02.07.2020 14:41:13</t>
  </si>
  <si>
    <t>02.07.2020 14:41:15</t>
  </si>
  <si>
    <t>02.07.2020 14:41:19</t>
  </si>
  <si>
    <t>02.07.2020 14:41:21</t>
  </si>
  <si>
    <t>02.07.2020 14:41:22</t>
  </si>
  <si>
    <t>02.07.2020 14:41:25</t>
  </si>
  <si>
    <t>02.07.2020 14:41:27</t>
  </si>
  <si>
    <t>02.07.2020 14:41:30</t>
  </si>
  <si>
    <t>02.07.2020 14:41:31</t>
  </si>
  <si>
    <t>02.07.2020 14:43:07</t>
  </si>
  <si>
    <t>02.07.2020 14:43:09</t>
  </si>
  <si>
    <t>02.07.2020 14:43:10</t>
  </si>
  <si>
    <t>02.07.2020 14:43:12</t>
  </si>
  <si>
    <t>02.07.2020 14:43:13</t>
  </si>
  <si>
    <t>02.07.2020 14:43:15</t>
  </si>
  <si>
    <t>02.07.2020 14:43:16</t>
  </si>
  <si>
    <t>02.07.2020 14:43:18</t>
  </si>
  <si>
    <t>02.07.2020 14:43:31</t>
  </si>
  <si>
    <t>02.07.2020 14:43:33</t>
  </si>
  <si>
    <t>02.07.2020 14:43:34</t>
  </si>
  <si>
    <t>02.07.2020 14:43:49</t>
  </si>
  <si>
    <t>02.07.2020 14:43:51</t>
  </si>
  <si>
    <t>02.07.2020 14:43:52</t>
  </si>
  <si>
    <t>02.07.2020 14:43:54</t>
  </si>
  <si>
    <t>02.07.2020 14:43:55</t>
  </si>
  <si>
    <t>02.07.2020 14:44:01</t>
  </si>
  <si>
    <t>02.07.2020 14:44:04</t>
  </si>
  <si>
    <t>02.07.2020 14:44:57</t>
  </si>
  <si>
    <t>02.07.2020 14:45:05</t>
  </si>
  <si>
    <t>02.07.2020 14:45:06</t>
  </si>
  <si>
    <t>02.07.2020 14:45:08</t>
  </si>
  <si>
    <t>02.07.2020 14:45:09</t>
  </si>
  <si>
    <t>02.07.2020 14:47:10</t>
  </si>
  <si>
    <t>02.07.2020 14:47:12</t>
  </si>
  <si>
    <t>02.07.2020 14:47:13</t>
  </si>
  <si>
    <t>02.07.2020 14:47:15</t>
  </si>
  <si>
    <t>02.07.2020 14:49:24</t>
  </si>
  <si>
    <t>02.07.2020 14:49:28</t>
  </si>
  <si>
    <t>02.07.2020 14:49:30</t>
  </si>
  <si>
    <t>02.07.2020 14:49:31</t>
  </si>
  <si>
    <t>02.07.2020 14:49:33</t>
  </si>
  <si>
    <t>02.07.2020 14:49:34</t>
  </si>
  <si>
    <t>02.07.2020 14:49:37</t>
  </si>
  <si>
    <t>02.07.2020 14:49:39</t>
  </si>
  <si>
    <t>02.07.2020 14:49:40</t>
  </si>
  <si>
    <t>02.07.2020 14:49:42</t>
  </si>
  <si>
    <t>02.07.2020 14:49:43</t>
  </si>
  <si>
    <t>02.07.2020 14:49:45</t>
  </si>
  <si>
    <t>02.07.2020 14:49:46</t>
  </si>
  <si>
    <t>02.07.2020 14:50:03</t>
  </si>
  <si>
    <t>02.07.2020 14:50:07</t>
  </si>
  <si>
    <t>02.07.2020 14:50:09</t>
  </si>
  <si>
    <t>02.07.2020 14:50:10</t>
  </si>
  <si>
    <t>02.07.2020 14:50:12</t>
  </si>
  <si>
    <t>02.07.2020 14:50:13</t>
  </si>
  <si>
    <t>02.07.2020 14:50:15</t>
  </si>
  <si>
    <t>02.07.2020 14:50:16</t>
  </si>
  <si>
    <t>02.07.2020 14:50:19</t>
  </si>
  <si>
    <t>02.07.2020 14:50:21</t>
  </si>
  <si>
    <t>02.07.2020 14:50:22</t>
  </si>
  <si>
    <t>02.07.2020 14:50:24</t>
  </si>
  <si>
    <t>02.07.2020 14:50:25</t>
  </si>
  <si>
    <t>02.07.2020 14:50:39</t>
  </si>
  <si>
    <t>02.07.2020 14:50:40</t>
  </si>
  <si>
    <t>02.07.2020 14:50:42</t>
  </si>
  <si>
    <t>02.07.2020 14:51:13</t>
  </si>
  <si>
    <t>02.07.2020 14:51:28</t>
  </si>
  <si>
    <t>02.07.2020 14:51:30</t>
  </si>
  <si>
    <t>02.07.2020 14:51:31</t>
  </si>
  <si>
    <t>02.07.2020 14:51:33</t>
  </si>
  <si>
    <t>02.07.2020 14:51:34</t>
  </si>
  <si>
    <t>02.07.2020 14:51:36</t>
  </si>
  <si>
    <t>02.07.2020 14:51:37</t>
  </si>
  <si>
    <t>02.07.2020 14:53:34</t>
  </si>
  <si>
    <t>02.07.2020 14:53:36</t>
  </si>
  <si>
    <t>02.07.2020 14:53:37</t>
  </si>
  <si>
    <t>02.07.2020 14:53:47</t>
  </si>
  <si>
    <t>02.07.2020 14:53:48</t>
  </si>
  <si>
    <t>02.07.2020 14:53:50</t>
  </si>
  <si>
    <t>02.07.2020 14:53:51</t>
  </si>
  <si>
    <t>02.07.2020 14:54:19</t>
  </si>
  <si>
    <t>02.07.2020 14:54:21</t>
  </si>
  <si>
    <t>02.07.2020 14:54:22</t>
  </si>
  <si>
    <t>02.07.2020 14:54:24</t>
  </si>
  <si>
    <t>02.07.2020 14:54:27</t>
  </si>
  <si>
    <t>02.07.2020 14:54:28</t>
  </si>
  <si>
    <t>02.07.2020 14:54:30</t>
  </si>
  <si>
    <t>02.07.2020 14:54:39</t>
  </si>
  <si>
    <t>02.07.2020 14:54:40</t>
  </si>
  <si>
    <t>02.07.2020 14:54:42</t>
  </si>
  <si>
    <t>02.07.2020 14:54:43</t>
  </si>
  <si>
    <t>02.07.2020 14:55:06</t>
  </si>
  <si>
    <t>02.07.2020 14:55:07</t>
  </si>
  <si>
    <t>02.07.2020 14:55:09</t>
  </si>
  <si>
    <t>02.07.2020 14:55:10</t>
  </si>
  <si>
    <t>02.07.2020 14:55:12</t>
  </si>
  <si>
    <t>02.07.2020 14:55:13</t>
  </si>
  <si>
    <t>02.07.2020 14:55:15</t>
  </si>
  <si>
    <t>02.07.2020 14:55:16</t>
  </si>
  <si>
    <t>02.07.2020 14:55:22</t>
  </si>
  <si>
    <t>02.07.2020 14:55:28</t>
  </si>
  <si>
    <t>02.07.2020 14:55:30</t>
  </si>
  <si>
    <t>02.07.2020 14:55:31</t>
  </si>
  <si>
    <t>02.07.2020 14:55:33</t>
  </si>
  <si>
    <t>02.07.2020 14:55:36</t>
  </si>
  <si>
    <t>02.07.2020 14:55:39</t>
  </si>
  <si>
    <t>02.07.2020 14:55:40</t>
  </si>
  <si>
    <t>02.07.2020 14:55:42</t>
  </si>
  <si>
    <t>02.07.2020 14:56:07</t>
  </si>
  <si>
    <t>02.07.2020 14:56:09</t>
  </si>
  <si>
    <t>02.07.2020 14:56:10</t>
  </si>
  <si>
    <t>02.07.2020 14:56:12</t>
  </si>
  <si>
    <t>02.07.2020 14:56:13</t>
  </si>
  <si>
    <t>02.07.2020 14:56:51</t>
  </si>
  <si>
    <t>02.07.2020 14:56:53</t>
  </si>
  <si>
    <t>02.07.2020 14:56:54</t>
  </si>
  <si>
    <t>02.07.2020 14:56:56</t>
  </si>
  <si>
    <t>02.07.2020 14:56:57</t>
  </si>
  <si>
    <t>02.07.2020 14:56:59</t>
  </si>
  <si>
    <t>02.07.2020 14:57:02</t>
  </si>
  <si>
    <t>02.07.2020 14:59:31</t>
  </si>
  <si>
    <t>02.07.2020 14:59:34</t>
  </si>
  <si>
    <t>02.07.2020 14:59:36</t>
  </si>
  <si>
    <t>02.07.2020 14:59:37</t>
  </si>
  <si>
    <t>02.07.2020 14:59:39</t>
  </si>
  <si>
    <t>02.07.2020 14:59:40</t>
  </si>
  <si>
    <t>02.07.2020 14:59:42</t>
  </si>
  <si>
    <t>02.07.2020 14:59:46</t>
  </si>
  <si>
    <t>02.07.2020 14:59:48</t>
  </si>
  <si>
    <t>02.07.2020 14:59:50</t>
  </si>
  <si>
    <t>02.07.2020 15:00:07</t>
  </si>
  <si>
    <t>02.07.2020 15:00:09</t>
  </si>
  <si>
    <t>02.07.2020 15:00:10</t>
  </si>
  <si>
    <t>02.07.2020 15:00:12</t>
  </si>
  <si>
    <t>02.07.2020 15:00:13</t>
  </si>
  <si>
    <t>02.07.2020 15:00:15</t>
  </si>
  <si>
    <t>02.07.2020 15:00:54</t>
  </si>
  <si>
    <t>02.07.2020 15:00:56</t>
  </si>
  <si>
    <t>02.07.2020 15:00:57</t>
  </si>
  <si>
    <t>02.07.2020 15:00:59</t>
  </si>
  <si>
    <t>02.07.2020 15:01:26</t>
  </si>
  <si>
    <t>02.07.2020 15:01:27</t>
  </si>
  <si>
    <t>02.07.2020 15:01:29</t>
  </si>
  <si>
    <t>02.07.2020 15:01:30</t>
  </si>
  <si>
    <t>02.07.2020 15:01:32</t>
  </si>
  <si>
    <t>02.07.2020 15:01:33</t>
  </si>
  <si>
    <t>02.07.2020 15:01:53</t>
  </si>
  <si>
    <t>02.07.2020 15:01:56</t>
  </si>
  <si>
    <t>02.07.2020 15:01:59</t>
  </si>
  <si>
    <t>02.07.2020 15:02:16</t>
  </si>
  <si>
    <t>02.07.2020 15:02:17</t>
  </si>
  <si>
    <t>02.07.2020 15:02:19</t>
  </si>
  <si>
    <t>02.07.2020 15:02:20</t>
  </si>
  <si>
    <t>02.07.2020 15:02:22</t>
  </si>
  <si>
    <t>02.07.2020 15:02:23</t>
  </si>
  <si>
    <t>02.07.2020 15:02:29</t>
  </si>
  <si>
    <t>02.07.2020 15:02:32</t>
  </si>
  <si>
    <t>02.07.2020 15:02:34</t>
  </si>
  <si>
    <t>02.07.2020 15:02:35</t>
  </si>
  <si>
    <t>02.07.2020 15:02:41</t>
  </si>
  <si>
    <t>02.07.2020 15:02:43</t>
  </si>
  <si>
    <t>02.07.2020 15:02:44</t>
  </si>
  <si>
    <t>02.07.2020 15:03:12</t>
  </si>
  <si>
    <t>02.07.2020 15:03:27</t>
  </si>
  <si>
    <t>02.07.2020 15:03:48</t>
  </si>
  <si>
    <t>02.07.2020 15:03:50</t>
  </si>
  <si>
    <t>02.07.2020 15:03:51</t>
  </si>
  <si>
    <t>02.07.2020 15:03:53</t>
  </si>
  <si>
    <t>02.07.2020 15:04:37</t>
  </si>
  <si>
    <t>02.07.2020 15:05:19</t>
  </si>
  <si>
    <t>02.07.2020 15:05:21</t>
  </si>
  <si>
    <t>02.07.2020 15:05:22</t>
  </si>
  <si>
    <t>02.07.2020 15:05:24</t>
  </si>
  <si>
    <t>02.07.2020 15:05:25</t>
  </si>
  <si>
    <t>02.07.2020 15:06:06</t>
  </si>
  <si>
    <t>02.07.2020 15:06:57</t>
  </si>
  <si>
    <t>02.07.2020 15:06:59</t>
  </si>
  <si>
    <t>02.07.2020 15:07:00</t>
  </si>
  <si>
    <t>02.07.2020 15:07:02</t>
  </si>
  <si>
    <t>02.07.2020 15:07:03</t>
  </si>
  <si>
    <t>02.07.2020 15:07:05</t>
  </si>
  <si>
    <t>02.07.2020 15:07:33</t>
  </si>
  <si>
    <t>02.07.2020 15:07:35</t>
  </si>
  <si>
    <t>02.07.2020 15:07:36</t>
  </si>
  <si>
    <t>02.07.2020 15:07:38</t>
  </si>
  <si>
    <t>02.07.2020 15:07:39</t>
  </si>
  <si>
    <t>02.07.2020 15:07:41</t>
  </si>
  <si>
    <t>02.07.2020 15:10:10</t>
  </si>
  <si>
    <t>02.07.2020 15:10:12</t>
  </si>
  <si>
    <t>02.07.2020 15:10:13</t>
  </si>
  <si>
    <t>02.07.2020 15:10:15</t>
  </si>
  <si>
    <t>02.07.2020 15:10:16</t>
  </si>
  <si>
    <t>02.07.2020 15:10:18</t>
  </si>
  <si>
    <t>02.07.2020 15:10:19</t>
  </si>
  <si>
    <t>02.07.2020 15:10:43</t>
  </si>
  <si>
    <t>02.07.2020 15:10:45</t>
  </si>
  <si>
    <t>02.07.2020 15:10:46</t>
  </si>
  <si>
    <t>02.07.2020 15:10:48</t>
  </si>
  <si>
    <t>02.07.2020 15:10:49</t>
  </si>
  <si>
    <t>02.07.2020 15:10:51</t>
  </si>
  <si>
    <t>02.07.2020 15:10:54</t>
  </si>
  <si>
    <t>02.07.2020 15:10:55</t>
  </si>
  <si>
    <t>02.07.2020 15:10:57</t>
  </si>
  <si>
    <t>02.07.2020 15:10:58</t>
  </si>
  <si>
    <t>02.07.2020 15:11:00</t>
  </si>
  <si>
    <t>02.07.2020 15:11:45</t>
  </si>
  <si>
    <t>02.07.2020 15:11:47</t>
  </si>
  <si>
    <t>02.07.2020 15:11:48</t>
  </si>
  <si>
    <t>02.07.2020 15:11:50</t>
  </si>
  <si>
    <t>02.07.2020 15:11:51</t>
  </si>
  <si>
    <t>02.07.2020 15:11:53</t>
  </si>
  <si>
    <t>02.07.2020 15:11:54</t>
  </si>
  <si>
    <t>02.07.2020 15:12:03</t>
  </si>
  <si>
    <t>02.07.2020 15:12:04</t>
  </si>
  <si>
    <t>02.07.2020 15:12:06</t>
  </si>
  <si>
    <t>02.07.2020 15:12:07</t>
  </si>
  <si>
    <t>02.07.2020 15:12:09</t>
  </si>
  <si>
    <t>02.07.2020 15:12:10</t>
  </si>
  <si>
    <t>02.07.2020 15:12:54</t>
  </si>
  <si>
    <t>02.07.2020 15:12:56</t>
  </si>
  <si>
    <t>02.07.2020 15:12:57</t>
  </si>
  <si>
    <t>02.07.2020 15:12:59</t>
  </si>
  <si>
    <t>02.07.2020 15:13:06</t>
  </si>
  <si>
    <t>02.07.2020 15:13:08</t>
  </si>
  <si>
    <t>02.07.2020 15:13:09</t>
  </si>
  <si>
    <t>02.07.2020 15:13:11</t>
  </si>
  <si>
    <t>02.07.2020 15:13:12</t>
  </si>
  <si>
    <t>02.07.2020 15:13:14</t>
  </si>
  <si>
    <t>02.07.2020 15:13:15</t>
  </si>
  <si>
    <t>02.07.2020 15:13:21</t>
  </si>
  <si>
    <t>02.07.2020 15:14:37</t>
  </si>
  <si>
    <t>02.07.2020 15:14:39</t>
  </si>
  <si>
    <t>02.07.2020 15:14:40</t>
  </si>
  <si>
    <t>02.07.2020 15:14:42</t>
  </si>
  <si>
    <t>02.07.2020 15:14:43</t>
  </si>
  <si>
    <t>02.07.2020 15:14:45</t>
  </si>
  <si>
    <t>02.07.2020 15:14:47</t>
  </si>
  <si>
    <t>02.07.2020 15:14:57</t>
  </si>
  <si>
    <t>02.07.2020 15:15:00</t>
  </si>
  <si>
    <t>02.07.2020 15:15:02</t>
  </si>
  <si>
    <t>02.07.2020 15:15:03</t>
  </si>
  <si>
    <t>02.07.2020 15:15:05</t>
  </si>
  <si>
    <t>02.07.2020 15:15:06</t>
  </si>
  <si>
    <t>02.07.2020 15:15:09</t>
  </si>
  <si>
    <t>02.07.2020 15:15:11</t>
  </si>
  <si>
    <t>02.07.2020 15:15:12</t>
  </si>
  <si>
    <t>02.07.2020 15:15:17</t>
  </si>
  <si>
    <t>02.07.2020 15:15:23</t>
  </si>
  <si>
    <t>02.07.2020 15:15:24</t>
  </si>
  <si>
    <t>02.07.2020 15:15:48</t>
  </si>
  <si>
    <t>02.07.2020 15:15:54</t>
  </si>
  <si>
    <t>02.07.2020 15:15:56</t>
  </si>
  <si>
    <t>02.07.2020 15:15:57</t>
  </si>
  <si>
    <t>02.07.2020 15:15:59</t>
  </si>
  <si>
    <t>02.07.2020 15:16:00</t>
  </si>
  <si>
    <t>02.07.2020 15:16:02</t>
  </si>
  <si>
    <t>02.07.2020 15:16:03</t>
  </si>
  <si>
    <t>02.07.2020 15:17:27</t>
  </si>
  <si>
    <t>02.07.2020 15:17:28</t>
  </si>
  <si>
    <t>02.07.2020 15:17:30</t>
  </si>
  <si>
    <t>02.07.2020 15:17:31</t>
  </si>
  <si>
    <t>02.07.2020 15:17:33</t>
  </si>
  <si>
    <t>02.07.2020 15:17:34</t>
  </si>
  <si>
    <t>02.07.2020 15:19:21</t>
  </si>
  <si>
    <t>02.07.2020 15:19:22</t>
  </si>
  <si>
    <t>02.07.2020 15:19:24</t>
  </si>
  <si>
    <t>02.07.2020 15:19:25</t>
  </si>
  <si>
    <t>02.07.2020 15:19:27</t>
  </si>
  <si>
    <t>02.07.2020 15:19:28</t>
  </si>
  <si>
    <t>02.07.2020 15:19:30</t>
  </si>
  <si>
    <t>02.07.2020 15:20:24</t>
  </si>
  <si>
    <t>02.07.2020 15:20:25</t>
  </si>
  <si>
    <t>02.07.2020 15:20:27</t>
  </si>
  <si>
    <t>02.07.2020 15:20:28</t>
  </si>
  <si>
    <t>02.07.2020 15:20:30</t>
  </si>
  <si>
    <t>02.07.2020 15:20:31</t>
  </si>
  <si>
    <t>02.07.2020 15:20:37</t>
  </si>
  <si>
    <t>02.07.2020 15:20:39</t>
  </si>
  <si>
    <t>02.07.2020 15:20:40</t>
  </si>
  <si>
    <t>02.07.2020 15:21:44</t>
  </si>
  <si>
    <t>02.07.2020 15:21:45</t>
  </si>
  <si>
    <t>02.07.2020 15:21:48</t>
  </si>
  <si>
    <t>02.07.2020 15:21:50</t>
  </si>
  <si>
    <t>02.07.2020 15:21:51</t>
  </si>
  <si>
    <t>02.07.2020 15:22:18</t>
  </si>
  <si>
    <t>02.07.2020 15:22:51</t>
  </si>
  <si>
    <t>02.07.2020 15:22:53</t>
  </si>
  <si>
    <t>02.07.2020 15:22:54</t>
  </si>
  <si>
    <t>02.07.2020 15:22:56</t>
  </si>
  <si>
    <t>02.07.2020 15:24:30</t>
  </si>
  <si>
    <t>02.07.2020 15:24:31</t>
  </si>
  <si>
    <t>02.07.2020 15:24:33</t>
  </si>
  <si>
    <t>02.07.2020 15:24:34</t>
  </si>
  <si>
    <t>02.07.2020 15:24:36</t>
  </si>
  <si>
    <t>02.07.2020 15:25:42</t>
  </si>
  <si>
    <t>02.07.2020 15:25:44</t>
  </si>
  <si>
    <t>02.07.2020 15:25:45</t>
  </si>
  <si>
    <t>02.07.2020 15:25:47</t>
  </si>
  <si>
    <t>02.07.2020 15:25:48</t>
  </si>
  <si>
    <t>02.07.2020 15:25:50</t>
  </si>
  <si>
    <t>02.07.2020 15:25:51</t>
  </si>
  <si>
    <t>02.07.2020 15:26:21</t>
  </si>
  <si>
    <t>02.07.2020 15:26:37</t>
  </si>
  <si>
    <t>02.07.2020 15:27:28</t>
  </si>
  <si>
    <t>02.07.2020 15:27:30</t>
  </si>
  <si>
    <t>02.07.2020 15:27:31</t>
  </si>
  <si>
    <t>02.07.2020 15:27:33</t>
  </si>
  <si>
    <t>02.07.2020 15:27:34</t>
  </si>
  <si>
    <t>02.07.2020 15:27:36</t>
  </si>
  <si>
    <t>02.07.2020 15:27:37</t>
  </si>
  <si>
    <t>02.07.2020 15:28:19</t>
  </si>
  <si>
    <t>02.07.2020 15:28:28</t>
  </si>
  <si>
    <t>02.07.2020 15:28:30</t>
  </si>
  <si>
    <t>02.07.2020 15:28:31</t>
  </si>
  <si>
    <t>02.07.2020 15:28:33</t>
  </si>
  <si>
    <t>02.07.2020 15:28:34</t>
  </si>
  <si>
    <t>02.07.2020 15:28:36</t>
  </si>
  <si>
    <t>02.07.2020 15:30:00</t>
  </si>
  <si>
    <t>02.07.2020 15:30:01</t>
  </si>
  <si>
    <t>02.07.2020 15:30:03</t>
  </si>
  <si>
    <t>02.07.2020 15:30:06</t>
  </si>
  <si>
    <t>02.07.2020 15:30:07</t>
  </si>
  <si>
    <t>02.07.2020 15:30:09</t>
  </si>
  <si>
    <t>02.07.2020 15:30:10</t>
  </si>
  <si>
    <t>02.07.2020 15:30:12</t>
  </si>
  <si>
    <t>02.07.2020 15:30:13</t>
  </si>
  <si>
    <t>02.07.2020 15:30:15</t>
  </si>
  <si>
    <t>02.07.2020 15:30:54</t>
  </si>
  <si>
    <t>02.07.2020 15:30:55</t>
  </si>
  <si>
    <t>02.07.2020 15:30:57</t>
  </si>
  <si>
    <t>02.07.2020 15:30:58</t>
  </si>
  <si>
    <t>02.07.2020 15:31:00</t>
  </si>
  <si>
    <t>02.07.2020 15:31:02</t>
  </si>
  <si>
    <t>02.07.2020 15:31:05</t>
  </si>
  <si>
    <t>02.07.2020 15:31:06</t>
  </si>
  <si>
    <t>02.07.2020 15:31:32</t>
  </si>
  <si>
    <t>02.07.2020 15:31:35</t>
  </si>
  <si>
    <t>02.07.2020 15:31:36</t>
  </si>
  <si>
    <t>02.07.2020 15:31:48</t>
  </si>
  <si>
    <t>02.07.2020 15:31:50</t>
  </si>
  <si>
    <t>02.07.2020 15:31:51</t>
  </si>
  <si>
    <t>02.07.2020 15:31:53</t>
  </si>
  <si>
    <t>02.07.2020 15:31:54</t>
  </si>
  <si>
    <t>02.07.2020 15:31:56</t>
  </si>
  <si>
    <t>02.07.2020 15:31:57</t>
  </si>
  <si>
    <t>02.07.2020 15:31:59</t>
  </si>
  <si>
    <t>02.07.2020 15:32:46</t>
  </si>
  <si>
    <t>02.07.2020 15:32:47</t>
  </si>
  <si>
    <t>02.07.2020 15:32:49</t>
  </si>
  <si>
    <t>02.07.2020 15:32:50</t>
  </si>
  <si>
    <t>02.07.2020 15:32:52</t>
  </si>
  <si>
    <t>02.07.2020 15:32:53</t>
  </si>
  <si>
    <t>02.07.2020 15:32:55</t>
  </si>
  <si>
    <t>02.07.2020 15:33:10</t>
  </si>
  <si>
    <t>02.07.2020 15:33:12</t>
  </si>
  <si>
    <t>02.07.2020 15:36:19</t>
  </si>
  <si>
    <t>02.07.2020 15:36:24</t>
  </si>
  <si>
    <t>02.07.2020 15:36:25</t>
  </si>
  <si>
    <t>02.07.2020 15:36:27</t>
  </si>
  <si>
    <t>02.07.2020 15:36:28</t>
  </si>
  <si>
    <t>02.07.2020 15:36:30</t>
  </si>
  <si>
    <t>02.07.2020 15:38:19</t>
  </si>
  <si>
    <t>02.07.2020 15:38:21</t>
  </si>
  <si>
    <t>02.07.2020 15:39:01</t>
  </si>
  <si>
    <t>02.07.2020 15:39:03</t>
  </si>
  <si>
    <t>02.07.2020 15:39:04</t>
  </si>
  <si>
    <t>02.07.2020 15:39:06</t>
  </si>
  <si>
    <t>02.07.2020 15:39:07</t>
  </si>
  <si>
    <t>02.07.2020 15:39:09</t>
  </si>
  <si>
    <t>02.07.2020 15:39:12</t>
  </si>
  <si>
    <t>02.07.2020 15:39:13</t>
  </si>
  <si>
    <t>02.07.2020 15:39:15</t>
  </si>
  <si>
    <t>02.07.2020 15:39:16</t>
  </si>
  <si>
    <t>02.07.2020 15:39:18</t>
  </si>
  <si>
    <t>02.07.2020 15:39:19</t>
  </si>
  <si>
    <t>02.07.2020 15:39:59</t>
  </si>
  <si>
    <t>02.07.2020 15:40:00</t>
  </si>
  <si>
    <t>02.07.2020 15:40:58</t>
  </si>
  <si>
    <t>02.07.2020 15:40:59</t>
  </si>
  <si>
    <t>02.07.2020 15:41:01</t>
  </si>
  <si>
    <t>02.07.2020 15:41:02</t>
  </si>
  <si>
    <t>02.07.2020 15:41:04</t>
  </si>
  <si>
    <t>02.07.2020 15:41:07</t>
  </si>
  <si>
    <t>02.07.2020 15:41:10</t>
  </si>
  <si>
    <t>02.07.2020 15:41:11</t>
  </si>
  <si>
    <t>02.07.2020 15:41:13</t>
  </si>
  <si>
    <t>02.07.2020 15:41:14</t>
  </si>
  <si>
    <t>02.07.2020 15:41:35</t>
  </si>
  <si>
    <t>02.07.2020 15:41:37</t>
  </si>
  <si>
    <t>02.07.2020 15:41:38</t>
  </si>
  <si>
    <t>02.07.2020 15:41:40</t>
  </si>
  <si>
    <t>02.07.2020 15:41:43</t>
  </si>
  <si>
    <t>02.07.2020 15:41:44</t>
  </si>
  <si>
    <t>02.07.2020 15:41:46</t>
  </si>
  <si>
    <t>02.07.2020 15:41:50</t>
  </si>
  <si>
    <t>02.07.2020 15:42:53</t>
  </si>
  <si>
    <t>02.07.2020 15:42:54</t>
  </si>
  <si>
    <t>02.07.2020 15:42:56</t>
  </si>
  <si>
    <t>02.07.2020 15:42:59</t>
  </si>
  <si>
    <t>02.07.2020 15:43:02</t>
  </si>
  <si>
    <t>02.07.2020 15:43:33</t>
  </si>
  <si>
    <t>02.07.2020 15:43:35</t>
  </si>
  <si>
    <t>02.07.2020 15:43:36</t>
  </si>
  <si>
    <t>02.07.2020 15:43:38</t>
  </si>
  <si>
    <t>02.07.2020 15:43:39</t>
  </si>
  <si>
    <t>02.07.2020 15:43:41</t>
  </si>
  <si>
    <t>02.07.2020 15:43:44</t>
  </si>
  <si>
    <t>02.07.2020 15:43:45</t>
  </si>
  <si>
    <t>02.07.2020 15:43:47</t>
  </si>
  <si>
    <t>02.07.2020 15:43:55</t>
  </si>
  <si>
    <t>02.07.2020 15:43:56</t>
  </si>
  <si>
    <t>02.07.2020 15:43:58</t>
  </si>
  <si>
    <t>02.07.2020 15:43:59</t>
  </si>
  <si>
    <t>02.07.2020 15:44:01</t>
  </si>
  <si>
    <t>02.07.2020 15:44:34</t>
  </si>
  <si>
    <t>02.07.2020 15:44:35</t>
  </si>
  <si>
    <t>02.07.2020 15:44:37</t>
  </si>
  <si>
    <t>02.07.2020 15:44:38</t>
  </si>
  <si>
    <t>02.07.2020 15:44:40</t>
  </si>
  <si>
    <t>02.07.2020 15:44:41</t>
  </si>
  <si>
    <t>02.07.2020 15:44:57</t>
  </si>
  <si>
    <t>02.07.2020 15:45:03</t>
  </si>
  <si>
    <t>02.07.2020 15:45:04</t>
  </si>
  <si>
    <t>02.07.2020 15:45:06</t>
  </si>
  <si>
    <t>02.07.2020 15:45:07</t>
  </si>
  <si>
    <t>02.07.2020 15:45:09</t>
  </si>
  <si>
    <t>02.07.2020 15:46:53</t>
  </si>
  <si>
    <t>02.07.2020 15:46:54</t>
  </si>
  <si>
    <t>02.07.2020 15:46:56</t>
  </si>
  <si>
    <t>02.07.2020 15:46:57</t>
  </si>
  <si>
    <t>02.07.2020 15:46:59</t>
  </si>
  <si>
    <t>02.07.2020 15:47:00</t>
  </si>
  <si>
    <t>02.07.2020 15:48:00</t>
  </si>
  <si>
    <t>02.07.2020 15:48:01</t>
  </si>
  <si>
    <t>02.07.2020 15:48:03</t>
  </si>
  <si>
    <t>02.07.2020 15:48:04</t>
  </si>
  <si>
    <t>02.07.2020 15:48:06</t>
  </si>
  <si>
    <t>02.07.2020 15:48:07</t>
  </si>
  <si>
    <t>02.07.2020 15:48:12</t>
  </si>
  <si>
    <t>02.07.2020 15:48:16</t>
  </si>
  <si>
    <t>02.07.2020 15:48:18</t>
  </si>
  <si>
    <t>02.07.2020 15:48:21</t>
  </si>
  <si>
    <t>02.07.2020 15:48:40</t>
  </si>
  <si>
    <t>02.07.2020 15:48:42</t>
  </si>
  <si>
    <t>02.07.2020 15:48:43</t>
  </si>
  <si>
    <t>02.07.2020 15:48:46</t>
  </si>
  <si>
    <t>02.07.2020 15:48:48</t>
  </si>
  <si>
    <t>02.07.2020 15:48:49</t>
  </si>
  <si>
    <t>02.07.2020 15:49:13</t>
  </si>
  <si>
    <t>02.07.2020 15:49:15</t>
  </si>
  <si>
    <t>02.07.2020 15:49:16</t>
  </si>
  <si>
    <t>02.07.2020 15:49:18</t>
  </si>
  <si>
    <t>02.07.2020 15:49:19</t>
  </si>
  <si>
    <t>02.07.2020 15:49:21</t>
  </si>
  <si>
    <t>02.07.2020 15:50:54</t>
  </si>
  <si>
    <t>02.07.2020 15:50:56</t>
  </si>
  <si>
    <t>02.07.2020 15:50:57</t>
  </si>
  <si>
    <t>02.07.2020 15:50:59</t>
  </si>
  <si>
    <t>02.07.2020 15:51:20</t>
  </si>
  <si>
    <t>02.07.2020 15:51:21</t>
  </si>
  <si>
    <t>02.07.2020 15:51:23</t>
  </si>
  <si>
    <t>02.07.2020 15:51:24</t>
  </si>
  <si>
    <t>02.07.2020 15:51:26</t>
  </si>
  <si>
    <t>02.07.2020 15:51:27</t>
  </si>
  <si>
    <t>02.07.2020 15:51:29</t>
  </si>
  <si>
    <t>02.07.2020 15:51:30</t>
  </si>
  <si>
    <t>02.07.2020 15:51:32</t>
  </si>
  <si>
    <t>02.07.2020 15:51:39</t>
  </si>
  <si>
    <t>02.07.2020 15:51:41</t>
  </si>
  <si>
    <t>02.07.2020 15:51:42</t>
  </si>
  <si>
    <t>02.07.2020 15:51:44</t>
  </si>
  <si>
    <t>02.07.2020 15:52:01</t>
  </si>
  <si>
    <t>02.07.2020 15:52:03</t>
  </si>
  <si>
    <t>02.07.2020 15:52:04</t>
  </si>
  <si>
    <t>02.07.2020 15:52:06</t>
  </si>
  <si>
    <t>02.07.2020 15:52:07</t>
  </si>
  <si>
    <t>02.07.2020 15:52:09</t>
  </si>
  <si>
    <t>02.07.2020 15:53:24</t>
  </si>
  <si>
    <t>02.07.2020 15:53:31</t>
  </si>
  <si>
    <t>02.07.2020 15:53:33</t>
  </si>
  <si>
    <t>02.07.2020 15:53:34</t>
  </si>
  <si>
    <t>02.07.2020 15:53:36</t>
  </si>
  <si>
    <t>02.07.2020 15:53:42</t>
  </si>
  <si>
    <t>02.07.2020 15:53:43</t>
  </si>
  <si>
    <t>02.07.2020 15:53:45</t>
  </si>
  <si>
    <t>02.07.2020 15:53:46</t>
  </si>
  <si>
    <t>02.07.2020 15:53:51</t>
  </si>
  <si>
    <t>02.07.2020 15:53:52</t>
  </si>
  <si>
    <t>02.07.2020 15:53:54</t>
  </si>
  <si>
    <t>02.07.2020 15:53:55</t>
  </si>
  <si>
    <t>02.07.2020 15:53:57</t>
  </si>
  <si>
    <t>02.07.2020 15:53:58</t>
  </si>
  <si>
    <t>02.07.2020 15:54:00</t>
  </si>
  <si>
    <t>02.07.2020 15:54:01</t>
  </si>
  <si>
    <t>02.07.2020 15:54:09</t>
  </si>
  <si>
    <t>02.07.2020 15:54:18</t>
  </si>
  <si>
    <t>02.07.2020 15:54:20</t>
  </si>
  <si>
    <t>02.07.2020 15:54:21</t>
  </si>
  <si>
    <t>02.07.2020 15:54:30</t>
  </si>
  <si>
    <t>02.07.2020 15:54:53</t>
  </si>
  <si>
    <t>02.07.2020 15:54:54</t>
  </si>
  <si>
    <t>02.07.2020 15:54:56</t>
  </si>
  <si>
    <t>02.07.2020 15:54:57</t>
  </si>
  <si>
    <t>02.07.2020 15:55:03</t>
  </si>
  <si>
    <t>02.07.2020 15:55:34</t>
  </si>
  <si>
    <t>02.07.2020 15:57:01</t>
  </si>
  <si>
    <t>02.07.2020 15:57:03</t>
  </si>
  <si>
    <t>02.07.2020 15:57:04</t>
  </si>
  <si>
    <t>02.07.2020 15:57:06</t>
  </si>
  <si>
    <t>02.07.2020 15:57:07</t>
  </si>
  <si>
    <t>02.07.2020 15:57:10</t>
  </si>
  <si>
    <t>02.07.2020 15:57:12</t>
  </si>
  <si>
    <t>02.07.2020 15:57:13</t>
  </si>
  <si>
    <t>02.07.2020 15:57:22</t>
  </si>
  <si>
    <t>02.07.2020 15:57:24</t>
  </si>
  <si>
    <t>02.07.2020 15:57:25</t>
  </si>
  <si>
    <t>02.07.2020 15:57:27</t>
  </si>
  <si>
    <t>02.07.2020 15:57:28</t>
  </si>
  <si>
    <t>02.07.2020 15:57:51</t>
  </si>
  <si>
    <t>02.07.2020 15:57:52</t>
  </si>
  <si>
    <t>02.07.2020 15:57:54</t>
  </si>
  <si>
    <t>02.07.2020 15:57:55</t>
  </si>
  <si>
    <t>02.07.2020 15:57:57</t>
  </si>
  <si>
    <t>02.07.2020 15:57:58</t>
  </si>
  <si>
    <t>02.07.2020 15:58:00</t>
  </si>
  <si>
    <t>02.07.2020 15:58:11</t>
  </si>
  <si>
    <t>02.07.2020 15:58:12</t>
  </si>
  <si>
    <t>02.07.2020 15:58:15</t>
  </si>
  <si>
    <t>02.07.2020 15:58:17</t>
  </si>
  <si>
    <t>02.07.2020 15:59:31</t>
  </si>
  <si>
    <t>02.07.2020 15:59:33</t>
  </si>
  <si>
    <t>02.07.2020 15:59:34</t>
  </si>
  <si>
    <t>02.07.2020 15:59:36</t>
  </si>
  <si>
    <t>02.07.2020 15:59:37</t>
  </si>
  <si>
    <t>02.07.2020 15:59:39</t>
  </si>
  <si>
    <t>02.07.2020 15:59:40</t>
  </si>
  <si>
    <t>02.07.2020 15:59:42</t>
  </si>
  <si>
    <t>02.07.2020 15:59:43</t>
  </si>
  <si>
    <t>02.07.2020 15:59:45</t>
  </si>
  <si>
    <t>02.07.2020 15:59:48</t>
  </si>
  <si>
    <t>02.07.2020 15:59:54</t>
  </si>
  <si>
    <t>02.07.2020 15:59:55</t>
  </si>
  <si>
    <t>02.07.2020 15:59:57</t>
  </si>
  <si>
    <t>02.07.2020 15:59:58</t>
  </si>
  <si>
    <t>02.07.2020 16:00:00</t>
  </si>
  <si>
    <t>02.07.2020 16:00:01</t>
  </si>
  <si>
    <t>02.07.2020 16:01:07</t>
  </si>
  <si>
    <t>02.07.2020 16:01:09</t>
  </si>
  <si>
    <t>02.07.2020 16:01:10</t>
  </si>
  <si>
    <t>02.07.2020 16:01:12</t>
  </si>
  <si>
    <t>02.07.2020 16:01:13</t>
  </si>
  <si>
    <t>02.07.2020 16:01:15</t>
  </si>
  <si>
    <t>02.07.2020 16:01:16</t>
  </si>
  <si>
    <t>02.07.2020 16:01:18</t>
  </si>
  <si>
    <t>02.07.2020 16:02:19</t>
  </si>
  <si>
    <t>02.07.2020 16:02:21</t>
  </si>
  <si>
    <t>02.07.2020 16:02:22</t>
  </si>
  <si>
    <t>02.07.2020 16:02:24</t>
  </si>
  <si>
    <t>02.07.2020 16:02:25</t>
  </si>
  <si>
    <t>02.07.2020 16:02:27</t>
  </si>
  <si>
    <t>02.07.2020 16:03:41</t>
  </si>
  <si>
    <t>02.07.2020 16:03:42</t>
  </si>
  <si>
    <t>02.07.2020 16:03:44</t>
  </si>
  <si>
    <t>02.07.2020 16:03:45</t>
  </si>
  <si>
    <t>02.07.2020 16:05:25</t>
  </si>
  <si>
    <t>02.07.2020 16:05:27</t>
  </si>
  <si>
    <t>02.07.2020 16:05:28</t>
  </si>
  <si>
    <t>02.07.2020 16:05:30</t>
  </si>
  <si>
    <t>02.07.2020 16:05:31</t>
  </si>
  <si>
    <t>02.07.2020 16:06:30</t>
  </si>
  <si>
    <t>02.07.2020 16:06:31</t>
  </si>
  <si>
    <t>02.07.2020 16:06:39</t>
  </si>
  <si>
    <t>02.07.2020 16:06:40</t>
  </si>
  <si>
    <t>02.07.2020 16:06:42</t>
  </si>
  <si>
    <t>02.07.2020 16:06:43</t>
  </si>
  <si>
    <t>02.07.2020 16:06:45</t>
  </si>
  <si>
    <t>02.07.2020 16:06:46</t>
  </si>
  <si>
    <t>02.07.2020 16:06:49</t>
  </si>
  <si>
    <t>02.07.2020 16:06:51</t>
  </si>
  <si>
    <t>02.07.2020 16:06:52</t>
  </si>
  <si>
    <t>02.07.2020 16:06:54</t>
  </si>
  <si>
    <t>02.07.2020 16:06:55</t>
  </si>
  <si>
    <t>02.07.2020 16:06:57</t>
  </si>
  <si>
    <t>02.07.2020 16:06:58</t>
  </si>
  <si>
    <t>02.07.2020 16:07:00</t>
  </si>
  <si>
    <t>02.07.2020 16:07:02</t>
  </si>
  <si>
    <t>02.07.2020 16:07:32</t>
  </si>
  <si>
    <t>02.07.2020 16:07:33</t>
  </si>
  <si>
    <t>02.07.2020 16:07:35</t>
  </si>
  <si>
    <t>02.07.2020 16:07:36</t>
  </si>
  <si>
    <t>02.07.2020 16:07:38</t>
  </si>
  <si>
    <t>02.07.2020 16:07:39</t>
  </si>
  <si>
    <t>02.07.2020 16:07:41</t>
  </si>
  <si>
    <t>02.07.2020 16:07:42</t>
  </si>
  <si>
    <t>02.07.2020 16:07:48</t>
  </si>
  <si>
    <t>02.07.2020 16:07:50</t>
  </si>
  <si>
    <t>02.07.2020 16:07:51</t>
  </si>
  <si>
    <t>02.07.2020 16:07:54</t>
  </si>
  <si>
    <t>02.07.2020 16:07:56</t>
  </si>
  <si>
    <t>02.07.2020 16:07:57</t>
  </si>
  <si>
    <t>02.07.2020 16:07:59</t>
  </si>
  <si>
    <t>02.07.2020 16:08:00</t>
  </si>
  <si>
    <t>02.07.2020 16:08:59</t>
  </si>
  <si>
    <t>02.07.2020 16:09:01</t>
  </si>
  <si>
    <t>02.07.2020 16:09:02</t>
  </si>
  <si>
    <t>02.07.2020 16:09:04</t>
  </si>
  <si>
    <t>02.07.2020 16:09:39</t>
  </si>
  <si>
    <t>02.07.2020 16:09:54</t>
  </si>
  <si>
    <t>02.07.2020 16:09:55</t>
  </si>
  <si>
    <t>02.07.2020 16:09:57</t>
  </si>
  <si>
    <t>02.07.2020 16:09:58</t>
  </si>
  <si>
    <t>02.07.2020 16:10:00</t>
  </si>
  <si>
    <t>02.07.2020 16:10:02</t>
  </si>
  <si>
    <t>02.07.2020 16:10:17</t>
  </si>
  <si>
    <t>02.07.2020 16:10:18</t>
  </si>
  <si>
    <t>02.07.2020 16:10:20</t>
  </si>
  <si>
    <t>02.07.2020 16:10:21</t>
  </si>
  <si>
    <t>02.07.2020 16:10:23</t>
  </si>
  <si>
    <t>02.07.2020 16:10:24</t>
  </si>
  <si>
    <t>02.07.2020 16:10:44</t>
  </si>
  <si>
    <t>02.07.2020 16:11:31</t>
  </si>
  <si>
    <t>02.07.2020 16:11:33</t>
  </si>
  <si>
    <t>02.07.2020 16:11:34</t>
  </si>
  <si>
    <t>02.07.2020 16:11:36</t>
  </si>
  <si>
    <t>02.07.2020 16:11:37</t>
  </si>
  <si>
    <t>02.07.2020 16:11:39</t>
  </si>
  <si>
    <t>02.07.2020 16:11:40</t>
  </si>
  <si>
    <t>02.07.2020 16:11:54</t>
  </si>
  <si>
    <t>02.07.2020 16:11:56</t>
  </si>
  <si>
    <t>02.07.2020 16:11:57</t>
  </si>
  <si>
    <t>02.07.2020 16:11:59</t>
  </si>
  <si>
    <t>02.07.2020 16:12:00</t>
  </si>
  <si>
    <t>02.07.2020 16:12:02</t>
  </si>
  <si>
    <t>02.07.2020 16:12:12</t>
  </si>
  <si>
    <t>02.07.2020 16:12:14</t>
  </si>
  <si>
    <t>02.07.2020 16:12:15</t>
  </si>
  <si>
    <t>02.07.2020 16:12:17</t>
  </si>
  <si>
    <t>02.07.2020 16:12:18</t>
  </si>
  <si>
    <t>02.07.2020 16:12:24</t>
  </si>
  <si>
    <t>02.07.2020 16:12:30</t>
  </si>
  <si>
    <t>02.07.2020 16:12:32</t>
  </si>
  <si>
    <t>02.07.2020 16:12:33</t>
  </si>
  <si>
    <t>02.07.2020 16:12:35</t>
  </si>
  <si>
    <t>02.07.2020 16:12:36</t>
  </si>
  <si>
    <t>02.07.2020 16:12:38</t>
  </si>
  <si>
    <t>02.07.2020 16:12:58</t>
  </si>
  <si>
    <t>02.07.2020 16:12:59</t>
  </si>
  <si>
    <t>02.07.2020 16:13:01</t>
  </si>
  <si>
    <t>02.07.2020 16:13:02</t>
  </si>
  <si>
    <t>02.07.2020 16:13:04</t>
  </si>
  <si>
    <t>02.07.2020 16:13:05</t>
  </si>
  <si>
    <t>02.07.2020 16:13:07</t>
  </si>
  <si>
    <t>02.07.2020 16:13:08</t>
  </si>
  <si>
    <t>02.07.2020 16:13:10</t>
  </si>
  <si>
    <t>02.07.2020 16:13:11</t>
  </si>
  <si>
    <t>02.07.2020 16:13:14</t>
  </si>
  <si>
    <t>02.07.2020 16:14:54</t>
  </si>
  <si>
    <t>02.07.2020 16:14:56</t>
  </si>
  <si>
    <t>02.07.2020 16:14:57</t>
  </si>
  <si>
    <t>02.07.2020 16:14:59</t>
  </si>
  <si>
    <t>02.07.2020 16:15:00</t>
  </si>
  <si>
    <t>02.07.2020 16:15:02</t>
  </si>
  <si>
    <t>02.07.2020 16:15:03</t>
  </si>
  <si>
    <t>02.07.2020 16:15:05</t>
  </si>
  <si>
    <t>02.07.2020 16:15:47</t>
  </si>
  <si>
    <t>02.07.2020 16:15:49</t>
  </si>
  <si>
    <t>02.07.2020 16:15:50</t>
  </si>
  <si>
    <t>02.07.2020 16:16:12</t>
  </si>
  <si>
    <t>02.07.2020 16:16:13</t>
  </si>
  <si>
    <t>02.07.2020 16:16:15</t>
  </si>
  <si>
    <t>02.07.2020 16:16:16</t>
  </si>
  <si>
    <t>02.07.2020 16:16:25</t>
  </si>
  <si>
    <t>02.07.2020 16:16:27</t>
  </si>
  <si>
    <t>02.07.2020 16:16:28</t>
  </si>
  <si>
    <t>02.07.2020 16:16:30</t>
  </si>
  <si>
    <t>02.07.2020 16:16:31</t>
  </si>
  <si>
    <t>02.07.2020 16:16:33</t>
  </si>
  <si>
    <t>02.07.2020 16:16:40</t>
  </si>
  <si>
    <t>02.07.2020 16:16:42</t>
  </si>
  <si>
    <t>02.07.2020 16:16:43</t>
  </si>
  <si>
    <t>02.07.2020 16:16:45</t>
  </si>
  <si>
    <t>02.07.2020 16:16:46</t>
  </si>
  <si>
    <t>02.07.2020 16:16:48</t>
  </si>
  <si>
    <t>02.07.2020 16:16:57</t>
  </si>
  <si>
    <t>02.07.2020 16:16:58</t>
  </si>
  <si>
    <t>02.07.2020 16:17:00</t>
  </si>
  <si>
    <t>02.07.2020 16:17:01</t>
  </si>
  <si>
    <t>02.07.2020 16:17:03</t>
  </si>
  <si>
    <t>02.07.2020 16:17:04</t>
  </si>
  <si>
    <t>02.07.2020 16:18:41</t>
  </si>
  <si>
    <t>02.07.2020 16:18:47</t>
  </si>
  <si>
    <t>02.07.2020 16:18:48</t>
  </si>
  <si>
    <t>02.07.2020 16:18:50</t>
  </si>
  <si>
    <t>02.07.2020 16:18:51</t>
  </si>
  <si>
    <t>02.07.2020 16:18:53</t>
  </si>
  <si>
    <t>02.07.2020 16:18:54</t>
  </si>
  <si>
    <t>02.07.2020 16:18:56</t>
  </si>
  <si>
    <t>02.07.2020 16:18:57</t>
  </si>
  <si>
    <t>02.07.2020 16:18:59</t>
  </si>
  <si>
    <t>02.07.2020 16:19:00</t>
  </si>
  <si>
    <t>02.07.2020 16:19:02</t>
  </si>
  <si>
    <t>02.07.2020 16:19:03</t>
  </si>
  <si>
    <t>02.07.2020 16:19:05</t>
  </si>
  <si>
    <t>02.07.2020 16:19:06</t>
  </si>
  <si>
    <t>02.07.2020 16:19:08</t>
  </si>
  <si>
    <t>02.07.2020 16:20:00</t>
  </si>
  <si>
    <t>02.07.2020 16:20:06</t>
  </si>
  <si>
    <t>02.07.2020 16:20:07</t>
  </si>
  <si>
    <t>02.07.2020 16:20:09</t>
  </si>
  <si>
    <t>02.07.2020 16:20:10</t>
  </si>
  <si>
    <t>02.07.2020 16:20:12</t>
  </si>
  <si>
    <t>02.07.2020 16:20:13</t>
  </si>
  <si>
    <t>02.07.2020 16:20:15</t>
  </si>
  <si>
    <t>02.07.2020 16:20:16</t>
  </si>
  <si>
    <t>02.07.2020 16:20:25</t>
  </si>
  <si>
    <t>02.07.2020 16:20:34</t>
  </si>
  <si>
    <t>02.07.2020 16:20:36</t>
  </si>
  <si>
    <t>02.07.2020 16:20:37</t>
  </si>
  <si>
    <t>02.07.2020 16:20:39</t>
  </si>
  <si>
    <t>02.07.2020 16:20:40</t>
  </si>
  <si>
    <t>02.07.2020 16:20:42</t>
  </si>
  <si>
    <t>02.07.2020 16:20:43</t>
  </si>
  <si>
    <t>02.07.2020 16:22:03</t>
  </si>
  <si>
    <t>02.07.2020 16:22:19</t>
  </si>
  <si>
    <t>02.07.2020 16:22:30</t>
  </si>
  <si>
    <t>02.07.2020 16:22:31</t>
  </si>
  <si>
    <t>02.07.2020 16:22:33</t>
  </si>
  <si>
    <t>02.07.2020 16:22:34</t>
  </si>
  <si>
    <t>02.07.2020 16:22:36</t>
  </si>
  <si>
    <t>02.07.2020 16:22:37</t>
  </si>
  <si>
    <t>02.07.2020 16:22:39</t>
  </si>
  <si>
    <t>02.07.2020 16:23:44</t>
  </si>
  <si>
    <t>02.07.2020 16:23:57</t>
  </si>
  <si>
    <t>02.07.2020 16:24:06</t>
  </si>
  <si>
    <t>02.07.2020 16:24:08</t>
  </si>
  <si>
    <t>02.07.2020 16:24:09</t>
  </si>
  <si>
    <t>02.07.2020 16:24:11</t>
  </si>
  <si>
    <t>02.07.2020 16:24:12</t>
  </si>
  <si>
    <t>02.07.2020 16:24:14</t>
  </si>
  <si>
    <t>02.07.2020 16:24:15</t>
  </si>
  <si>
    <t>02.07.2020 16:24:34</t>
  </si>
  <si>
    <t>02.07.2020 16:24:40</t>
  </si>
  <si>
    <t>02.07.2020 16:24:41</t>
  </si>
  <si>
    <t>02.07.2020 16:24:43</t>
  </si>
  <si>
    <t>02.07.2020 16:24:44</t>
  </si>
  <si>
    <t>02.07.2020 16:24:46</t>
  </si>
  <si>
    <t>02.07.2020 16:24:47</t>
  </si>
  <si>
    <t>02.07.2020 16:24:49</t>
  </si>
  <si>
    <t>02.07.2020 16:24:50</t>
  </si>
  <si>
    <t>02.07.2020 16:24:52</t>
  </si>
  <si>
    <t>02.07.2020 16:24:53</t>
  </si>
  <si>
    <t>02.07.2020 16:26:28</t>
  </si>
  <si>
    <t>02.07.2020 16:26:33</t>
  </si>
  <si>
    <t>02.07.2020 16:26:34</t>
  </si>
  <si>
    <t>02.07.2020 16:26:36</t>
  </si>
  <si>
    <t>02.07.2020 16:26:37</t>
  </si>
  <si>
    <t>02.07.2020 16:26:39</t>
  </si>
  <si>
    <t>02.07.2020 16:26:40</t>
  </si>
  <si>
    <t>02.07.2020 16:26:42</t>
  </si>
  <si>
    <t>02.07.2020 16:26:46</t>
  </si>
  <si>
    <t>02.07.2020 16:26:48</t>
  </si>
  <si>
    <t>02.07.2020 16:26:49</t>
  </si>
  <si>
    <t>02.07.2020 16:26:51</t>
  </si>
  <si>
    <t>02.07.2020 16:26:52</t>
  </si>
  <si>
    <t>02.07.2020 16:27:09</t>
  </si>
  <si>
    <t>02.07.2020 16:27:10</t>
  </si>
  <si>
    <t>02.07.2020 16:27:12</t>
  </si>
  <si>
    <t>02.07.2020 16:27:13</t>
  </si>
  <si>
    <t>02.07.2020 16:27:15</t>
  </si>
  <si>
    <t>02.07.2020 16:27:16</t>
  </si>
  <si>
    <t>02.07.2020 16:27:18</t>
  </si>
  <si>
    <t>02.07.2020 16:27:19</t>
  </si>
  <si>
    <t>02.07.2020 16:27:21</t>
  </si>
  <si>
    <t>02.07.2020 16:27:22</t>
  </si>
  <si>
    <t>02.07.2020 16:27:28</t>
  </si>
  <si>
    <t>02.07.2020 16:27:30</t>
  </si>
  <si>
    <t>02.07.2020 16:27:39</t>
  </si>
  <si>
    <t>02.07.2020 16:27:40</t>
  </si>
  <si>
    <t>02.07.2020 16:27:42</t>
  </si>
  <si>
    <t>02.07.2020 16:27:43</t>
  </si>
  <si>
    <t>02.07.2020 16:27:52</t>
  </si>
  <si>
    <t>02.07.2020 16:27:54</t>
  </si>
  <si>
    <t>02.07.2020 16:27:55</t>
  </si>
  <si>
    <t>02.07.2020 16:28:01</t>
  </si>
  <si>
    <t>02.07.2020 16:28:13</t>
  </si>
  <si>
    <t>02.07.2020 16:28:15</t>
  </si>
  <si>
    <t>02.07.2020 16:28:16</t>
  </si>
  <si>
    <t>02.07.2020 16:28:18</t>
  </si>
  <si>
    <t>02.07.2020 16:28:21</t>
  </si>
  <si>
    <t>02.07.2020 16:28:22</t>
  </si>
  <si>
    <t>02.07.2020 16:28:24</t>
  </si>
  <si>
    <t>02.07.2020 16:28:25</t>
  </si>
  <si>
    <t>02.07.2020 16:28:27</t>
  </si>
  <si>
    <t>02.07.2020 16:28:28</t>
  </si>
  <si>
    <t>02.07.2020 16:28:30</t>
  </si>
  <si>
    <t>02.07.2020 16:28:59</t>
  </si>
  <si>
    <t>02.07.2020 16:29:00</t>
  </si>
  <si>
    <t>02.07.2020 16:29:05</t>
  </si>
  <si>
    <t>02.07.2020 16:29:08</t>
  </si>
  <si>
    <t>02.07.2020 16:29:11</t>
  </si>
  <si>
    <t>02.07.2020 16:29:12</t>
  </si>
  <si>
    <t>02.07.2020 16:30:15</t>
  </si>
  <si>
    <t>02.07.2020 16:30:16</t>
  </si>
  <si>
    <t>02.07.2020 16:30:18</t>
  </si>
  <si>
    <t>02.07.2020 16:30:19</t>
  </si>
  <si>
    <t>02.07.2020 16:30:21</t>
  </si>
  <si>
    <t>02.07.2020 16:30:22</t>
  </si>
  <si>
    <t>02.07.2020 16:30:27</t>
  </si>
  <si>
    <t>02.07.2020 16:31:36</t>
  </si>
  <si>
    <t>02.07.2020 16:31:37</t>
  </si>
  <si>
    <t>02.07.2020 16:31:40</t>
  </si>
  <si>
    <t>02.07.2020 16:31:43</t>
  </si>
  <si>
    <t>02.07.2020 16:31:45</t>
  </si>
  <si>
    <t>02.07.2020 16:31:46</t>
  </si>
  <si>
    <t>02.07.2020 16:31:48</t>
  </si>
  <si>
    <t>02.07.2020 16:32:33</t>
  </si>
  <si>
    <t>02.07.2020 16:32:39</t>
  </si>
  <si>
    <t>02.07.2020 16:32:40</t>
  </si>
  <si>
    <t>02.07.2020 16:32:42</t>
  </si>
  <si>
    <t>02.07.2020 16:32:43</t>
  </si>
  <si>
    <t>02.07.2020 16:32:45</t>
  </si>
  <si>
    <t>02.07.2020 16:33:45</t>
  </si>
  <si>
    <t>02.07.2020 16:33:47</t>
  </si>
  <si>
    <t>02.07.2020 16:33:51</t>
  </si>
  <si>
    <t>02.07.2020 16:33:53</t>
  </si>
  <si>
    <t>02.07.2020 16:33:54</t>
  </si>
  <si>
    <t>02.07.2020 16:33:56</t>
  </si>
  <si>
    <t>02.07.2020 16:33:57</t>
  </si>
  <si>
    <t>02.07.2020 16:33:59</t>
  </si>
  <si>
    <t>02.07.2020 16:34:17</t>
  </si>
  <si>
    <t>02.07.2020 16:34:20</t>
  </si>
  <si>
    <t>02.07.2020 16:34:21</t>
  </si>
  <si>
    <t>02.07.2020 16:34:24</t>
  </si>
  <si>
    <t>02.07.2020 16:34:27</t>
  </si>
  <si>
    <t>02.07.2020 16:34:33</t>
  </si>
  <si>
    <t>02.07.2020 16:34:35</t>
  </si>
  <si>
    <t>02.07.2020 16:34:53</t>
  </si>
  <si>
    <t>02.07.2020 16:36:15</t>
  </si>
  <si>
    <t>02.07.2020 16:36:16</t>
  </si>
  <si>
    <t>02.07.2020 16:36:18</t>
  </si>
  <si>
    <t>02.07.2020 16:36:19</t>
  </si>
  <si>
    <t>02.07.2020 16:36:21</t>
  </si>
  <si>
    <t>02.07.2020 16:36:57</t>
  </si>
  <si>
    <t>02.07.2020 16:36:59</t>
  </si>
  <si>
    <t>02.07.2020 16:37:00</t>
  </si>
  <si>
    <t>02.07.2020 16:37:02</t>
  </si>
  <si>
    <t>02.07.2020 16:37:03</t>
  </si>
  <si>
    <t>02.07.2020 16:37:05</t>
  </si>
  <si>
    <t>02.07.2020 16:37:06</t>
  </si>
  <si>
    <t>02.07.2020 16:37:08</t>
  </si>
  <si>
    <t>02.07.2020 16:37:12</t>
  </si>
  <si>
    <t>02.07.2020 16:37:14</t>
  </si>
  <si>
    <t>02.07.2020 16:37:15</t>
  </si>
  <si>
    <t>02.07.2020 16:37:17</t>
  </si>
  <si>
    <t>02.07.2020 16:37:18</t>
  </si>
  <si>
    <t>02.07.2020 16:37:29</t>
  </si>
  <si>
    <t>02.07.2020 16:37:30</t>
  </si>
  <si>
    <t>02.07.2020 16:37:36</t>
  </si>
  <si>
    <t>02.07.2020 16:37:38</t>
  </si>
  <si>
    <t>02.07.2020 16:37:39</t>
  </si>
  <si>
    <t>02.07.2020 16:37:41</t>
  </si>
  <si>
    <t>02.07.2020 16:37:42</t>
  </si>
  <si>
    <t>02.07.2020 16:37:44</t>
  </si>
  <si>
    <t>02.07.2020 16:37:45</t>
  </si>
  <si>
    <t>02.07.2020 16:37:47</t>
  </si>
  <si>
    <t>02.07.2020 16:37:48</t>
  </si>
  <si>
    <t>02.07.2020 16:38:00</t>
  </si>
  <si>
    <t>02.07.2020 16:38:22</t>
  </si>
  <si>
    <t>02.07.2020 16:38:24</t>
  </si>
  <si>
    <t>02.07.2020 16:38:28</t>
  </si>
  <si>
    <t>02.07.2020 16:38:30</t>
  </si>
  <si>
    <t>02.07.2020 16:38:31</t>
  </si>
  <si>
    <t>02.07.2020 16:40:12</t>
  </si>
  <si>
    <t>02.07.2020 16:40:18</t>
  </si>
  <si>
    <t>02.07.2020 16:40:19</t>
  </si>
  <si>
    <t>02.07.2020 16:40:21</t>
  </si>
  <si>
    <t>02.07.2020 16:40:22</t>
  </si>
  <si>
    <t>02.07.2020 16:40:24</t>
  </si>
  <si>
    <t>02.07.2020 16:40:33</t>
  </si>
  <si>
    <t>02.07.2020 16:40:34</t>
  </si>
  <si>
    <t>02.07.2020 16:40:36</t>
  </si>
  <si>
    <t>02.07.2020 16:40:46</t>
  </si>
  <si>
    <t>02.07.2020 16:42:24</t>
  </si>
  <si>
    <t>02.07.2020 16:42:28</t>
  </si>
  <si>
    <t>02.07.2020 16:42:30</t>
  </si>
  <si>
    <t>02.07.2020 16:42:31</t>
  </si>
  <si>
    <t>02.07.2020 16:42:33</t>
  </si>
  <si>
    <t>02.07.2020 16:42:34</t>
  </si>
  <si>
    <t>02.07.2020 16:42:36</t>
  </si>
  <si>
    <t>02.07.2020 16:42:37</t>
  </si>
  <si>
    <t>02.07.2020 16:42:40</t>
  </si>
  <si>
    <t>02.07.2020 16:42:42</t>
  </si>
  <si>
    <t>02.07.2020 16:42:46</t>
  </si>
  <si>
    <t>02.07.2020 16:43:15</t>
  </si>
  <si>
    <t>02.07.2020 16:43:27</t>
  </si>
  <si>
    <t>02.07.2020 16:43:31</t>
  </si>
  <si>
    <t>02.07.2020 16:43:33</t>
  </si>
  <si>
    <t>02.07.2020 16:43:34</t>
  </si>
  <si>
    <t>02.07.2020 16:43:36</t>
  </si>
  <si>
    <t>02.07.2020 16:43:37</t>
  </si>
  <si>
    <t>02.07.2020 16:44:37</t>
  </si>
  <si>
    <t>02.07.2020 16:45:19</t>
  </si>
  <si>
    <t>02.07.2020 16:45:21</t>
  </si>
  <si>
    <t>02.07.2020 16:45:22</t>
  </si>
  <si>
    <t>02.07.2020 16:45:24</t>
  </si>
  <si>
    <t>02.07.2020 16:45:25</t>
  </si>
  <si>
    <t>02.07.2020 16:45:27</t>
  </si>
  <si>
    <t>02.07.2020 16:45:28</t>
  </si>
  <si>
    <t>02.07.2020 16:45:39</t>
  </si>
  <si>
    <t>02.07.2020 16:45:42</t>
  </si>
  <si>
    <t>02.07.2020 16:45:43</t>
  </si>
  <si>
    <t>02.07.2020 16:45:45</t>
  </si>
  <si>
    <t>02.07.2020 16:45:46</t>
  </si>
  <si>
    <t>02.07.2020 16:45:48</t>
  </si>
  <si>
    <t>02.07.2020 16:46:01</t>
  </si>
  <si>
    <t>02.07.2020 16:46:03</t>
  </si>
  <si>
    <t>02.07.2020 16:46:06</t>
  </si>
  <si>
    <t>02.07.2020 16:46:40</t>
  </si>
  <si>
    <t>02.07.2020 16:46:43</t>
  </si>
  <si>
    <t>02.07.2020 16:46:46</t>
  </si>
  <si>
    <t>02.07.2020 16:46:48</t>
  </si>
  <si>
    <t>02.07.2020 16:46:49</t>
  </si>
  <si>
    <t>02.07.2020 16:46:51</t>
  </si>
  <si>
    <t>02.07.2020 16:46:53</t>
  </si>
  <si>
    <t>02.07.2020 16:46:54</t>
  </si>
  <si>
    <t>02.07.2020 16:46:56</t>
  </si>
  <si>
    <t>02.07.2020 16:46:57</t>
  </si>
  <si>
    <t>02.07.2020 16:47:18</t>
  </si>
  <si>
    <t>02.07.2020 16:47:20</t>
  </si>
  <si>
    <t>02.07.2020 16:47:21</t>
  </si>
  <si>
    <t>02.07.2020 16:47:23</t>
  </si>
  <si>
    <t>02.07.2020 16:47:26</t>
  </si>
  <si>
    <t>02.07.2020 16:47:27</t>
  </si>
  <si>
    <t>02.07.2020 16:47:29</t>
  </si>
  <si>
    <t>02.07.2020 16:47:30</t>
  </si>
  <si>
    <t>02.07.2020 16:47:32</t>
  </si>
  <si>
    <t>02.07.2020 16:47:33</t>
  </si>
  <si>
    <t>02.07.2020 16:47:35</t>
  </si>
  <si>
    <t>02.07.2020 16:47:38</t>
  </si>
  <si>
    <t>02.07.2020 16:47:41</t>
  </si>
  <si>
    <t>02.07.2020 16:49:25</t>
  </si>
  <si>
    <t>02.07.2020 16:49:30</t>
  </si>
  <si>
    <t>02.07.2020 16:49:34</t>
  </si>
  <si>
    <t>02.07.2020 16:49:36</t>
  </si>
  <si>
    <t>02.07.2020 16:49:37</t>
  </si>
  <si>
    <t>02.07.2020 16:49:39</t>
  </si>
  <si>
    <t>02.07.2020 16:49:40</t>
  </si>
  <si>
    <t>02.07.2020 16:49:42</t>
  </si>
  <si>
    <t>02.07.2020 16:52:04</t>
  </si>
  <si>
    <t>02.07.2020 16:52:09</t>
  </si>
  <si>
    <t>02.07.2020 16:52:10</t>
  </si>
  <si>
    <t>02.07.2020 16:52:12</t>
  </si>
  <si>
    <t>02.07.2020 16:52:13</t>
  </si>
  <si>
    <t>02.07.2020 16:52:15</t>
  </si>
  <si>
    <t>02.07.2020 16:52:16</t>
  </si>
  <si>
    <t>02.07.2020 16:52:18</t>
  </si>
  <si>
    <t>02.07.2020 16:52:19</t>
  </si>
  <si>
    <t>02.07.2020 16:53:51</t>
  </si>
  <si>
    <t>02.07.2020 16:53:53</t>
  </si>
  <si>
    <t>02.07.2020 16:53:54</t>
  </si>
  <si>
    <t>02.07.2020 16:53:56</t>
  </si>
  <si>
    <t>02.07.2020 16:53:57</t>
  </si>
  <si>
    <t>02.07.2020 16:53:59</t>
  </si>
  <si>
    <t>02.07.2020 16:54:00</t>
  </si>
  <si>
    <t>02.07.2020 16:54:02</t>
  </si>
  <si>
    <t>02.07.2020 16:54:03</t>
  </si>
  <si>
    <t>02.07.2020 16:54:05</t>
  </si>
  <si>
    <t>02.07.2020 16:54:06</t>
  </si>
  <si>
    <t>02.07.2020 16:54:08</t>
  </si>
  <si>
    <t>02.07.2020 16:54:09</t>
  </si>
  <si>
    <t>02.07.2020 16:54:11</t>
  </si>
  <si>
    <t>02.07.2020 16:54:14</t>
  </si>
  <si>
    <t>02.07.2020 16:56:07</t>
  </si>
  <si>
    <t>02.07.2020 16:56:09</t>
  </si>
  <si>
    <t>02.07.2020 16:56:10</t>
  </si>
  <si>
    <t>02.07.2020 16:56:12</t>
  </si>
  <si>
    <t>02.07.2020 16:56:13</t>
  </si>
  <si>
    <t>02.07.2020 16:56:15</t>
  </si>
  <si>
    <t>02.07.2020 16:56:16</t>
  </si>
  <si>
    <t>02.07.2020 16:56:18</t>
  </si>
  <si>
    <t>02.07.2020 16:56:19</t>
  </si>
  <si>
    <t>02.07.2020 16:56:24</t>
  </si>
  <si>
    <t>02.07.2020 16:56:25</t>
  </si>
  <si>
    <t>02.07.2020 16:56:27</t>
  </si>
  <si>
    <t>02.07.2020 16:56:33</t>
  </si>
  <si>
    <t>02.07.2020 16:56:37</t>
  </si>
  <si>
    <t>02.07.2020 16:56:40</t>
  </si>
  <si>
    <t>02.07.2020 16:56:43</t>
  </si>
  <si>
    <t>02.07.2020 16:56:45</t>
  </si>
  <si>
    <t>02.07.2020 16:56:46</t>
  </si>
  <si>
    <t>02.07.2020 16:56:48</t>
  </si>
  <si>
    <t>02.07.2020 16:56:58</t>
  </si>
  <si>
    <t>02.07.2020 16:57:03</t>
  </si>
  <si>
    <t>02.07.2020 16:57:04</t>
  </si>
  <si>
    <t>02.07.2020 16:57:06</t>
  </si>
  <si>
    <t>02.07.2020 16:57:07</t>
  </si>
  <si>
    <t>02.07.2020 16:57:09</t>
  </si>
  <si>
    <t>02.07.2020 16:57:18</t>
  </si>
  <si>
    <t>02.07.2020 16:57:19</t>
  </si>
  <si>
    <t>02.07.2020 16:57:21</t>
  </si>
  <si>
    <t>02.07.2020 16:57:23</t>
  </si>
  <si>
    <t>02.07.2020 16:57:24</t>
  </si>
  <si>
    <t>02.07.2020 16:57:26</t>
  </si>
  <si>
    <t>02.07.2020 16:57:32</t>
  </si>
  <si>
    <t>02.07.2020 16:57:33</t>
  </si>
  <si>
    <t>02.07.2020 16:57:35</t>
  </si>
  <si>
    <t>02.07.2020 16:58:13</t>
  </si>
  <si>
    <t>02.07.2020 16:58:15</t>
  </si>
  <si>
    <t>02.07.2020 16:58:16</t>
  </si>
  <si>
    <t>02.07.2020 16:58:18</t>
  </si>
  <si>
    <t>02.07.2020 16:58:34</t>
  </si>
  <si>
    <t>02.07.2020 17:00:06</t>
  </si>
  <si>
    <t>02.07.2020 17:00:07</t>
  </si>
  <si>
    <t>02.07.2020 17:00:09</t>
  </si>
  <si>
    <t>02.07.2020 17:00:12</t>
  </si>
  <si>
    <t>02.07.2020 17:00:13</t>
  </si>
  <si>
    <t>02.07.2020 17:00:15</t>
  </si>
  <si>
    <t>02.07.2020 17:00:16</t>
  </si>
  <si>
    <t>02.07.2020 17:00:18</t>
  </si>
  <si>
    <t>02.07.2020 17:00:59</t>
  </si>
  <si>
    <t>02.07.2020 17:01:02</t>
  </si>
  <si>
    <t>02.07.2020 17:01:03</t>
  </si>
  <si>
    <t>02.07.2020 17:01:05</t>
  </si>
  <si>
    <t>02.07.2020 17:01:06</t>
  </si>
  <si>
    <t>02.07.2020 17:01:08</t>
  </si>
  <si>
    <t>02.07.2020 17:01:09</t>
  </si>
  <si>
    <t>02.07.2020 17:01:41</t>
  </si>
  <si>
    <t>02.07.2020 17:01:42</t>
  </si>
  <si>
    <t>02.07.2020 17:01:44</t>
  </si>
  <si>
    <t>02.07.2020 17:01:45</t>
  </si>
  <si>
    <t>02.07.2020 17:01:47</t>
  </si>
  <si>
    <t>02.07.2020 17:01:48</t>
  </si>
  <si>
    <t>02.07.2020 17:02:41</t>
  </si>
  <si>
    <t>02.07.2020 17:02:42</t>
  </si>
  <si>
    <t>02.07.2020 17:02:44</t>
  </si>
  <si>
    <t>02.07.2020 17:02:45</t>
  </si>
  <si>
    <t>02.07.2020 17:02:47</t>
  </si>
  <si>
    <t>02.07.2020 17:02:48</t>
  </si>
  <si>
    <t>02.07.2020 17:02:50</t>
  </si>
  <si>
    <t>02.07.2020 17:02:51</t>
  </si>
  <si>
    <t>02.07.2020 17:02:54</t>
  </si>
  <si>
    <t>02.07.2020 17:04:50</t>
  </si>
  <si>
    <t>02.07.2020 17:04:51</t>
  </si>
  <si>
    <t>02.07.2020 17:04:53</t>
  </si>
  <si>
    <t>02.07.2020 17:04:54</t>
  </si>
  <si>
    <t>02.07.2020 17:04:56</t>
  </si>
  <si>
    <t>02.07.2020 17:04:57</t>
  </si>
  <si>
    <t>02.07.2020 17:04:59</t>
  </si>
  <si>
    <t>02.07.2020 17:05:00</t>
  </si>
  <si>
    <t>02.07.2020 17:08:01</t>
  </si>
  <si>
    <t>02.07.2020 17:08:03</t>
  </si>
  <si>
    <t>02.07.2020 17:08:07</t>
  </si>
  <si>
    <t>02.07.2020 17:08:09</t>
  </si>
  <si>
    <t>02.07.2020 17:08:10</t>
  </si>
  <si>
    <t>02.07.2020 17:08:13</t>
  </si>
  <si>
    <t>02.07.2020 17:08:15</t>
  </si>
  <si>
    <t>02.07.2020 17:08:36</t>
  </si>
  <si>
    <t>02.07.2020 17:08:42</t>
  </si>
  <si>
    <t>02.07.2020 17:08:48</t>
  </si>
  <si>
    <t>02.07.2020 17:09:33</t>
  </si>
  <si>
    <t>02.07.2020 17:09:34</t>
  </si>
  <si>
    <t>02.07.2020 17:09:36</t>
  </si>
  <si>
    <t>02.07.2020 17:09:37</t>
  </si>
  <si>
    <t>02.07.2020 17:09:39</t>
  </si>
  <si>
    <t>02.07.2020 17:09:40</t>
  </si>
  <si>
    <t>02.07.2020 17:09:42</t>
  </si>
  <si>
    <t>02.07.2020 17:09:43</t>
  </si>
  <si>
    <t>02.07.2020 17:09:46</t>
  </si>
  <si>
    <t>02.07.2020 17:09:57</t>
  </si>
  <si>
    <t>02.07.2020 17:09:59</t>
  </si>
  <si>
    <t>02.07.2020 17:10:00</t>
  </si>
  <si>
    <t>02.07.2020 17:10:02</t>
  </si>
  <si>
    <t>02.07.2020 17:10:03</t>
  </si>
  <si>
    <t>02.07.2020 17:10:06</t>
  </si>
  <si>
    <t>02.07.2020 17:10:08</t>
  </si>
  <si>
    <t>02.07.2020 17:10:32</t>
  </si>
  <si>
    <t>02.07.2020 17:10:33</t>
  </si>
  <si>
    <t>02.07.2020 17:10:35</t>
  </si>
  <si>
    <t>02.07.2020 17:10:36</t>
  </si>
  <si>
    <t>02.07.2020 17:10:38</t>
  </si>
  <si>
    <t>02.07.2020 17:11:01</t>
  </si>
  <si>
    <t>02.07.2020 17:11:03</t>
  </si>
  <si>
    <t>02.07.2020 17:11:04</t>
  </si>
  <si>
    <t>02.07.2020 17:11:06</t>
  </si>
  <si>
    <t>02.07.2020 17:11:07</t>
  </si>
  <si>
    <t>02.07.2020 17:11:09</t>
  </si>
  <si>
    <t>02.07.2020 17:11:13</t>
  </si>
  <si>
    <t>02.07.2020 17:11:15</t>
  </si>
  <si>
    <t>02.07.2020 17:11:19</t>
  </si>
  <si>
    <t>02.07.2020 17:11:21</t>
  </si>
  <si>
    <t>02.07.2020 17:11:22</t>
  </si>
  <si>
    <t>02.07.2020 17:11:24</t>
  </si>
  <si>
    <t>02.07.2020 17:11:28</t>
  </si>
  <si>
    <t>02.07.2020 17:11:30</t>
  </si>
  <si>
    <t>02.07.2020 17:11:31</t>
  </si>
  <si>
    <t>02.07.2020 17:11:33</t>
  </si>
  <si>
    <t>02.07.2020 17:12:28</t>
  </si>
  <si>
    <t>02.07.2020 17:12:30</t>
  </si>
  <si>
    <t>02.07.2020 17:12:33</t>
  </si>
  <si>
    <t>02.07.2020 17:12:39</t>
  </si>
  <si>
    <t>02.07.2020 17:12:40</t>
  </si>
  <si>
    <t>02.07.2020 17:12:42</t>
  </si>
  <si>
    <t>02.07.2020 17:12:43</t>
  </si>
  <si>
    <t>02.07.2020 17:12:45</t>
  </si>
  <si>
    <t>02.07.2020 17:12:57</t>
  </si>
  <si>
    <t>02.07.2020 17:12:59</t>
  </si>
  <si>
    <t>02.07.2020 17:13:00</t>
  </si>
  <si>
    <t>02.07.2020 17:14:13</t>
  </si>
  <si>
    <t>02.07.2020 17:14:15</t>
  </si>
  <si>
    <t>02.07.2020 17:14:16</t>
  </si>
  <si>
    <t>02.07.2020 17:14:18</t>
  </si>
  <si>
    <t>02.07.2020 17:14:19</t>
  </si>
  <si>
    <t>02.07.2020 17:14:22</t>
  </si>
  <si>
    <t>02.07.2020 17:14:25</t>
  </si>
  <si>
    <t>02.07.2020 17:14:30</t>
  </si>
  <si>
    <t>02.07.2020 17:14:31</t>
  </si>
  <si>
    <t>02.07.2020 17:14:33</t>
  </si>
  <si>
    <t>02.07.2020 17:14:52</t>
  </si>
  <si>
    <t>02.07.2020 17:14:54</t>
  </si>
  <si>
    <t>02.07.2020 17:14:55</t>
  </si>
  <si>
    <t>02.07.2020 17:14:57</t>
  </si>
  <si>
    <t>02.07.2020 17:14:58</t>
  </si>
  <si>
    <t>02.07.2020 17:16:18</t>
  </si>
  <si>
    <t>02.07.2020 17:16:22</t>
  </si>
  <si>
    <t>02.07.2020 17:16:24</t>
  </si>
  <si>
    <t>02.07.2020 17:16:25</t>
  </si>
  <si>
    <t>02.07.2020 17:16:27</t>
  </si>
  <si>
    <t>02.07.2020 17:16:28</t>
  </si>
  <si>
    <t>02.07.2020 17:16:30</t>
  </si>
  <si>
    <t>02.07.2020 17:16:31</t>
  </si>
  <si>
    <t>02.07.2020 17:16:33</t>
  </si>
  <si>
    <t>02.07.2020 17:16:34</t>
  </si>
  <si>
    <t>02.07.2020 17:16:51</t>
  </si>
  <si>
    <t>02.07.2020 17:16:52</t>
  </si>
  <si>
    <t>02.07.2020 17:16:54</t>
  </si>
  <si>
    <t>02.07.2020 17:16:55</t>
  </si>
  <si>
    <t>02.07.2020 17:16:57</t>
  </si>
  <si>
    <t>02.07.2020 17:16:58</t>
  </si>
  <si>
    <t>02.07.2020 17:17:01</t>
  </si>
  <si>
    <t>02.07.2020 17:17:03</t>
  </si>
  <si>
    <t>02.07.2020 17:17:06</t>
  </si>
  <si>
    <t>02.07.2020 17:18:31</t>
  </si>
  <si>
    <t>02.07.2020 17:18:33</t>
  </si>
  <si>
    <t>02.07.2020 17:18:34</t>
  </si>
  <si>
    <t>02.07.2020 17:18:36</t>
  </si>
  <si>
    <t>02.07.2020 17:18:37</t>
  </si>
  <si>
    <t>02.07.2020 17:18:40</t>
  </si>
  <si>
    <t>02.07.2020 17:18:42</t>
  </si>
  <si>
    <t>02.07.2020 17:18:43</t>
  </si>
  <si>
    <t>02.07.2020 17:18:45</t>
  </si>
  <si>
    <t>02.07.2020 17:18:46</t>
  </si>
  <si>
    <t>02.07.2020 17:18:48</t>
  </si>
  <si>
    <t>02.07.2020 17:18:49</t>
  </si>
  <si>
    <t>02.07.2020 17:19:09</t>
  </si>
  <si>
    <t>02.07.2020 17:19:21</t>
  </si>
  <si>
    <t>02.07.2020 17:19:30</t>
  </si>
  <si>
    <t>02.07.2020 17:19:31</t>
  </si>
  <si>
    <t>02.07.2020 17:19:33</t>
  </si>
  <si>
    <t>02.07.2020 17:19:34</t>
  </si>
  <si>
    <t>02.07.2020 17:19:36</t>
  </si>
  <si>
    <t>02.07.2020 17:20:15</t>
  </si>
  <si>
    <t>02.07.2020 17:20:18</t>
  </si>
  <si>
    <t>02.07.2020 17:20:19</t>
  </si>
  <si>
    <t>02.07.2020 17:20:21</t>
  </si>
  <si>
    <t>02.07.2020 17:20:22</t>
  </si>
  <si>
    <t>02.07.2020 17:20:24</t>
  </si>
  <si>
    <t>02.07.2020 17:20:25</t>
  </si>
  <si>
    <t>02.07.2020 17:20:34</t>
  </si>
  <si>
    <t>02.07.2020 17:20:36</t>
  </si>
  <si>
    <t>02.07.2020 17:20:37</t>
  </si>
  <si>
    <t>02.07.2020 17:20:39</t>
  </si>
  <si>
    <t>02.07.2020 17:20:40</t>
  </si>
  <si>
    <t>02.07.2020 17:20:42</t>
  </si>
  <si>
    <t>02.07.2020 17:21:30</t>
  </si>
  <si>
    <t>02.07.2020 17:21:31</t>
  </si>
  <si>
    <t>02.07.2020 17:21:33</t>
  </si>
  <si>
    <t>02.07.2020 17:21:34</t>
  </si>
  <si>
    <t>02.07.2020 17:21:39</t>
  </si>
  <si>
    <t>02.07.2020 17:21:43</t>
  </si>
  <si>
    <t>02.07.2020 17:21:45</t>
  </si>
  <si>
    <t>02.07.2020 17:21:46</t>
  </si>
  <si>
    <t>02.07.2020 17:21:48</t>
  </si>
  <si>
    <t>02.07.2020 17:21:49</t>
  </si>
  <si>
    <t>02.07.2020 17:21:54</t>
  </si>
  <si>
    <t>02.07.2020 17:22:51</t>
  </si>
  <si>
    <t>02.07.2020 17:22:53</t>
  </si>
  <si>
    <t>02.07.2020 17:22:54</t>
  </si>
  <si>
    <t>02.07.2020 17:22:56</t>
  </si>
  <si>
    <t>02.07.2020 17:22:57</t>
  </si>
  <si>
    <t>02.07.2020 17:22:59</t>
  </si>
  <si>
    <t>02.07.2020 17:23:00</t>
  </si>
  <si>
    <t>02.07.2020 17:24:10</t>
  </si>
  <si>
    <t>02.07.2020 17:25:12</t>
  </si>
  <si>
    <t>02.07.2020 17:25:13</t>
  </si>
  <si>
    <t>02.07.2020 17:25:15</t>
  </si>
  <si>
    <t>02.07.2020 17:25:16</t>
  </si>
  <si>
    <t>02.07.2020 17:25:18</t>
  </si>
  <si>
    <t>02.07.2020 17:25:19</t>
  </si>
  <si>
    <t>02.07.2020 17:25:22</t>
  </si>
  <si>
    <t>02.07.2020 17:25:27</t>
  </si>
  <si>
    <t>02.07.2020 17:27:21</t>
  </si>
  <si>
    <t>02.07.2020 17:27:28</t>
  </si>
  <si>
    <t>02.07.2020 17:27:39</t>
  </si>
  <si>
    <t>02.07.2020 17:27:42</t>
  </si>
  <si>
    <t>02.07.2020 17:27:43</t>
  </si>
  <si>
    <t>02.07.2020 17:27:45</t>
  </si>
  <si>
    <t>02.07.2020 17:27:48</t>
  </si>
  <si>
    <t>02.07.2020 17:27:49</t>
  </si>
  <si>
    <t>02.07.2020 17:27:51</t>
  </si>
  <si>
    <t>02.07.2020 17:27:52</t>
  </si>
  <si>
    <t>02.07.2020 17:27:54</t>
  </si>
  <si>
    <t>02.07.2020 17:28:13</t>
  </si>
  <si>
    <t>02.07.2020 17:28:15</t>
  </si>
  <si>
    <t>02.07.2020 17:28:16</t>
  </si>
  <si>
    <t>02.07.2020 17:28:18</t>
  </si>
  <si>
    <t>02.07.2020 17:28:19</t>
  </si>
  <si>
    <t>02.07.2020 17:28:21</t>
  </si>
  <si>
    <t>02.07.2020 17:28:22</t>
  </si>
  <si>
    <t>02.07.2020 17:29:07</t>
  </si>
  <si>
    <t>02.07.2020 17:29:09</t>
  </si>
  <si>
    <t>02.07.2020 17:29:10</t>
  </si>
  <si>
    <t>02.07.2020 17:29:15</t>
  </si>
  <si>
    <t>02.07.2020 17:29:18</t>
  </si>
  <si>
    <t>02.07.2020 17:29:19</t>
  </si>
  <si>
    <t>02.07.2020 17:29:21</t>
  </si>
  <si>
    <t>02.07.2020 17:29:22</t>
  </si>
  <si>
    <t>02.07.2020 17:29:24</t>
  </si>
  <si>
    <t>02.07.2020 17:29:25</t>
  </si>
  <si>
    <t>02.07.2020 17:29:27</t>
  </si>
  <si>
    <t>02.07.2020 17:29:28</t>
  </si>
  <si>
    <t>02.07.2020 17:29:30</t>
  </si>
  <si>
    <t>02.07.2020 17:32:37</t>
  </si>
  <si>
    <t>02.07.2020 17:32:40</t>
  </si>
  <si>
    <t>02.07.2020 17:32:42</t>
  </si>
  <si>
    <t>02.07.2020 17:32:43</t>
  </si>
  <si>
    <t>02.07.2020 17:32:45</t>
  </si>
  <si>
    <t>02.07.2020 17:32:51</t>
  </si>
  <si>
    <t>02.07.2020 17:32:54</t>
  </si>
  <si>
    <t>02.07.2020 17:33:00</t>
  </si>
  <si>
    <t>02.07.2020 17:33:01</t>
  </si>
  <si>
    <t>02.07.2020 17:33:45</t>
  </si>
  <si>
    <t>02.07.2020 17:33:47</t>
  </si>
  <si>
    <t>02.07.2020 17:33:48</t>
  </si>
  <si>
    <t>02.07.2020 17:33:50</t>
  </si>
  <si>
    <t>02.07.2020 17:33:51</t>
  </si>
  <si>
    <t>02.07.2020 17:33:53</t>
  </si>
  <si>
    <t>02.07.2020 17:33:54</t>
  </si>
  <si>
    <t>02.07.2020 17:33:56</t>
  </si>
  <si>
    <t>02.07.2020 17:33:59</t>
  </si>
  <si>
    <t>02.07.2020 17:34:06</t>
  </si>
  <si>
    <t>02.07.2020 17:34:21</t>
  </si>
  <si>
    <t>02.07.2020 17:34:24</t>
  </si>
  <si>
    <t>02.07.2020 17:34:33</t>
  </si>
  <si>
    <t>02.07.2020 17:35:42</t>
  </si>
  <si>
    <t>02.07.2020 17:35:44</t>
  </si>
  <si>
    <t>02.07.2020 17:35:45</t>
  </si>
  <si>
    <t>02.07.2020 17:35:47</t>
  </si>
  <si>
    <t>02.07.2020 17:35:48</t>
  </si>
  <si>
    <t>02.07.2020 17:35:50</t>
  </si>
  <si>
    <t>02.07.2020 17:35:51</t>
  </si>
  <si>
    <t>02.07.2020 17:35:59</t>
  </si>
  <si>
    <t>02.07.2020 17:36:00</t>
  </si>
  <si>
    <t>02.07.2020 17:36:02</t>
  </si>
  <si>
    <t>02.07.2020 17:36:03</t>
  </si>
  <si>
    <t>02.07.2020 17:36:05</t>
  </si>
  <si>
    <t>02.07.2020 17:36:06</t>
  </si>
  <si>
    <t>02.07.2020 17:36:11</t>
  </si>
  <si>
    <t>02.07.2020 17:36:12</t>
  </si>
  <si>
    <t>02.07.2020 17:38:48</t>
  </si>
  <si>
    <t>02.07.2020 17:38:57</t>
  </si>
  <si>
    <t>02.07.2020 17:38:59</t>
  </si>
  <si>
    <t>02.07.2020 17:39:00</t>
  </si>
  <si>
    <t>02.07.2020 17:39:02</t>
  </si>
  <si>
    <t>02.07.2020 17:40:03</t>
  </si>
  <si>
    <t>02.07.2020 17:40:18</t>
  </si>
  <si>
    <t>02.07.2020 17:40:19</t>
  </si>
  <si>
    <t>02.07.2020 17:40:21</t>
  </si>
  <si>
    <t>02.07.2020 17:40:22</t>
  </si>
  <si>
    <t>02.07.2020 17:40:24</t>
  </si>
  <si>
    <t>02.07.2020 17:40:25</t>
  </si>
  <si>
    <t>02.07.2020 17:40:28</t>
  </si>
  <si>
    <t>02.07.2020 17:40:30</t>
  </si>
  <si>
    <t>02.07.2020 17:40:31</t>
  </si>
  <si>
    <t>02.07.2020 17:40:33</t>
  </si>
  <si>
    <t>02.07.2020 17:40:34</t>
  </si>
  <si>
    <t>02.07.2020 17:40:37</t>
  </si>
  <si>
    <t>02.07.2020 17:41:15</t>
  </si>
  <si>
    <t>02.07.2020 17:41:16</t>
  </si>
  <si>
    <t>02.07.2020 17:41:18</t>
  </si>
  <si>
    <t>02.07.2020 17:41:19</t>
  </si>
  <si>
    <t>02.07.2020 17:41:21</t>
  </si>
  <si>
    <t>02.07.2020 17:41:42</t>
  </si>
  <si>
    <t>02.07.2020 17:41:43</t>
  </si>
  <si>
    <t>02.07.2020 17:41:45</t>
  </si>
  <si>
    <t>02.07.2020 17:42:59</t>
  </si>
  <si>
    <t>02.07.2020 17:43:00</t>
  </si>
  <si>
    <t>02.07.2020 17:43:02</t>
  </si>
  <si>
    <t>02.07.2020 17:43:05</t>
  </si>
  <si>
    <t>02.07.2020 17:43:06</t>
  </si>
  <si>
    <t>02.07.2020 17:43:08</t>
  </si>
  <si>
    <t>02.07.2020 17:43:09</t>
  </si>
  <si>
    <t>02.07.2020 17:43:11</t>
  </si>
  <si>
    <t>02.07.2020 17:43:12</t>
  </si>
  <si>
    <t>02.07.2020 17:43:14</t>
  </si>
  <si>
    <t>02.07.2020 17:43:15</t>
  </si>
  <si>
    <t>02.07.2020 17:43:20</t>
  </si>
  <si>
    <t>02.07.2020 17:43:21</t>
  </si>
  <si>
    <t>02.07.2020 17:43:23</t>
  </si>
  <si>
    <t>02.07.2020 17:43:24</t>
  </si>
  <si>
    <t>02.07.2020 17:43:26</t>
  </si>
  <si>
    <t>02.07.2020 17:43:27</t>
  </si>
  <si>
    <t>02.07.2020 17:43:29</t>
  </si>
  <si>
    <t>02.07.2020 17:43:39</t>
  </si>
  <si>
    <t>02.07.2020 17:43:41</t>
  </si>
  <si>
    <t>02.07.2020 17:43:42</t>
  </si>
  <si>
    <t>02.07.2020 17:43:44</t>
  </si>
  <si>
    <t>02.07.2020 17:43:45</t>
  </si>
  <si>
    <t>02.07.2020 17:43:47</t>
  </si>
  <si>
    <t>02.07.2020 17:43:51</t>
  </si>
  <si>
    <t>02.07.2020 17:45:18</t>
  </si>
  <si>
    <t>02.07.2020 17:45:22</t>
  </si>
  <si>
    <t>02.07.2020 17:45:28</t>
  </si>
  <si>
    <t>02.07.2020 17:45:30</t>
  </si>
  <si>
    <t>02.07.2020 17:45:31</t>
  </si>
  <si>
    <t>02.07.2020 17:47:50</t>
  </si>
  <si>
    <t>02.07.2020 17:47:53</t>
  </si>
  <si>
    <t>02.07.2020 17:49:03</t>
  </si>
  <si>
    <t>02.07.2020 17:49:04</t>
  </si>
  <si>
    <t>02.07.2020 17:49:06</t>
  </si>
  <si>
    <t>02.07.2020 17:49:07</t>
  </si>
  <si>
    <t>02.07.2020 17:49:22</t>
  </si>
  <si>
    <t>02.07.2020 17:49:24</t>
  </si>
  <si>
    <t>02.07.2020 17:49:25</t>
  </si>
  <si>
    <t>02.07.2020 17:49:27</t>
  </si>
  <si>
    <t>02.07.2020 17:49:53</t>
  </si>
  <si>
    <t>02.07.2020 17:49:54</t>
  </si>
  <si>
    <t>02.07.2020 17:49:56</t>
  </si>
  <si>
    <t>02.07.2020 17:49:57</t>
  </si>
  <si>
    <t>02.07.2020 17:49:59</t>
  </si>
  <si>
    <t>02.07.2020 17:50:00</t>
  </si>
  <si>
    <t>02.07.2020 17:50:02</t>
  </si>
  <si>
    <t>02.07.2020 17:50:30</t>
  </si>
  <si>
    <t>02.07.2020 17:50:32</t>
  </si>
  <si>
    <t>02.07.2020 17:50:33</t>
  </si>
  <si>
    <t>02.07.2020 17:50:35</t>
  </si>
  <si>
    <t>02.07.2020 17:50:36</t>
  </si>
  <si>
    <t>02.07.2020 17:50:38</t>
  </si>
  <si>
    <t>02.07.2020 17:50:39</t>
  </si>
  <si>
    <t>02.07.2020 17:50:41</t>
  </si>
  <si>
    <t>02.07.2020 17:50:54</t>
  </si>
  <si>
    <t>02.07.2020 17:50:56</t>
  </si>
  <si>
    <t>02.07.2020 17:50:57</t>
  </si>
  <si>
    <t>02.07.2020 17:50:59</t>
  </si>
  <si>
    <t>02.07.2020 17:51:00</t>
  </si>
  <si>
    <t>02.07.2020 17:51:02</t>
  </si>
  <si>
    <t>02.07.2020 17:51:50</t>
  </si>
  <si>
    <t>02.07.2020 17:51:55</t>
  </si>
  <si>
    <t>02.07.2020 17:53:22</t>
  </si>
  <si>
    <t>02.07.2020 17:53:24</t>
  </si>
  <si>
    <t>02.07.2020 17:53:25</t>
  </si>
  <si>
    <t>02.07.2020 17:53:27</t>
  </si>
  <si>
    <t>02.07.2020 17:53:28</t>
  </si>
  <si>
    <t>02.07.2020 17:53:30</t>
  </si>
  <si>
    <t>02.07.2020 17:54:15</t>
  </si>
  <si>
    <t>02.07.2020 17:54:56</t>
  </si>
  <si>
    <t>02.07.2020 17:54:57</t>
  </si>
  <si>
    <t>02.07.2020 17:54:59</t>
  </si>
  <si>
    <t>02.07.2020 17:55:00</t>
  </si>
  <si>
    <t>02.07.2020 17:55:02</t>
  </si>
  <si>
    <t>02.07.2020 17:55:03</t>
  </si>
  <si>
    <t>02.07.2020 17:57:15</t>
  </si>
  <si>
    <t>02.07.2020 17:58:59</t>
  </si>
  <si>
    <t>02.07.2020 17:59:00</t>
  </si>
  <si>
    <t>02.07.2020 17:59:02</t>
  </si>
  <si>
    <t>02.07.2020 17:59:03</t>
  </si>
  <si>
    <t>02.07.2020 17:59:05</t>
  </si>
  <si>
    <t>02.07.2020 17:59:06</t>
  </si>
  <si>
    <t>02.07.2020 17:59:08</t>
  </si>
  <si>
    <t>02.07.2020 18:00:09</t>
  </si>
  <si>
    <t>02.07.2020 18:00:10</t>
  </si>
  <si>
    <t>02.07.2020 18:00:12</t>
  </si>
  <si>
    <t>02.07.2020 18:00:13</t>
  </si>
  <si>
    <t>02.07.2020 18:03:47</t>
  </si>
  <si>
    <t>02.07.2020 18:03:48</t>
  </si>
  <si>
    <t>02.07.2020 18:03:50</t>
  </si>
  <si>
    <t>02.07.2020 18:03:51</t>
  </si>
  <si>
    <t>02.07.2020 18:05:50</t>
  </si>
  <si>
    <t>02.07.2020 18:05:51</t>
  </si>
  <si>
    <t>02.07.2020 18:05:53</t>
  </si>
  <si>
    <t>02.07.2020 18:06:15</t>
  </si>
  <si>
    <t>02.07.2020 18:06:16</t>
  </si>
  <si>
    <t>02.07.2020 18:06:18</t>
  </si>
  <si>
    <t>02.07.2020 18:06:19</t>
  </si>
  <si>
    <t>02.07.2020 18:06:21</t>
  </si>
  <si>
    <t>02.07.2020 18:06:22</t>
  </si>
  <si>
    <t>02.07.2020 18:06:53</t>
  </si>
  <si>
    <t>02.07.2020 18:06:54</t>
  </si>
  <si>
    <t>02.07.2020 18:06:56</t>
  </si>
  <si>
    <t>02.07.2020 18:06:57</t>
  </si>
  <si>
    <t>02.07.2020 18:06:59</t>
  </si>
  <si>
    <t>02.07.2020 18:07:00</t>
  </si>
  <si>
    <t>02.07.2020 18:07:02</t>
  </si>
  <si>
    <t>02.07.2020 18:07:03</t>
  </si>
  <si>
    <t>02.07.2020 18:07:24</t>
  </si>
  <si>
    <t>02.07.2020 18:07:26</t>
  </si>
  <si>
    <t>02.07.2020 18:07:27</t>
  </si>
  <si>
    <t>02.07.2020 18:07:29</t>
  </si>
  <si>
    <t>02.07.2020 18:07:30</t>
  </si>
  <si>
    <t>02.07.2020 18:07:32</t>
  </si>
  <si>
    <t>02.07.2020 18:08:21</t>
  </si>
  <si>
    <t>02.07.2020 18:08:22</t>
  </si>
  <si>
    <t>02.07.2020 18:08:24</t>
  </si>
  <si>
    <t>02.07.2020 18:08:25</t>
  </si>
  <si>
    <t>02.07.2020 18:08:27</t>
  </si>
  <si>
    <t>02.07.2020 18:08:28</t>
  </si>
  <si>
    <t>02.07.2020 18:08:30</t>
  </si>
  <si>
    <t>02.07.2020 18:10:03</t>
  </si>
  <si>
    <t>02.07.2020 18:10:04</t>
  </si>
  <si>
    <t>02.07.2020 18:10:06</t>
  </si>
  <si>
    <t>02.07.2020 18:10:07</t>
  </si>
  <si>
    <t>02.07.2020 18:10:09</t>
  </si>
  <si>
    <t>02.07.2020 18:12:36</t>
  </si>
  <si>
    <t>02.07.2020 18:12:39</t>
  </si>
  <si>
    <t>02.07.2020 18:13:45</t>
  </si>
  <si>
    <t>02.07.2020 18:13:47</t>
  </si>
  <si>
    <t>02.07.2020 18:13:48</t>
  </si>
  <si>
    <t>02.07.2020 18:13:50</t>
  </si>
  <si>
    <t>02.07.2020 18:14:28</t>
  </si>
  <si>
    <t>02.07.2020 18:14:30</t>
  </si>
  <si>
    <t>02.07.2020 18:14:31</t>
  </si>
  <si>
    <t>02.07.2020 18:14:33</t>
  </si>
  <si>
    <t>02.07.2020 18:14:34</t>
  </si>
  <si>
    <t>02.07.2020 18:14:40</t>
  </si>
  <si>
    <t>02.07.2020 18:14:42</t>
  </si>
  <si>
    <t>02.07.2020 18:14:59</t>
  </si>
  <si>
    <t>02.07.2020 18:15:00</t>
  </si>
  <si>
    <t>02.07.2020 18:15:02</t>
  </si>
  <si>
    <t>02.07.2020 18:15:03</t>
  </si>
  <si>
    <t>02.07.2020 18:15:05</t>
  </si>
  <si>
    <t>02.07.2020 18:15:06</t>
  </si>
  <si>
    <t>02.07.2020 18:16:27</t>
  </si>
  <si>
    <t>02.07.2020 18:16:28</t>
  </si>
  <si>
    <t>02.07.2020 18:16:30</t>
  </si>
  <si>
    <t>02.07.2020 18:16:31</t>
  </si>
  <si>
    <t>02.07.2020 18:16:33</t>
  </si>
  <si>
    <t>02.07.2020 18:17:25</t>
  </si>
  <si>
    <t>02.07.2020 18:17:27</t>
  </si>
  <si>
    <t>02.07.2020 18:17:28</t>
  </si>
  <si>
    <t>02.07.2020 18:17:30</t>
  </si>
  <si>
    <t>02.07.2020 18:21:07</t>
  </si>
  <si>
    <t>02.07.2020 18:21:09</t>
  </si>
  <si>
    <t>02.07.2020 18:21:10</t>
  </si>
  <si>
    <t>02.07.2020 18:22:00</t>
  </si>
  <si>
    <t>02.07.2020 18:22:01</t>
  </si>
  <si>
    <t>02.07.2020 18:22:04</t>
  </si>
  <si>
    <t>02.07.2020 18:22:06</t>
  </si>
  <si>
    <t>02.07.2020 18:22:25</t>
  </si>
  <si>
    <t>02.07.2020 18:22:27</t>
  </si>
  <si>
    <t>02.07.2020 18:22:28</t>
  </si>
  <si>
    <t>02.07.2020 18:22:30</t>
  </si>
  <si>
    <t>02.07.2020 18:25:24</t>
  </si>
  <si>
    <t>02.07.2020 18:25:25</t>
  </si>
  <si>
    <t>02.07.2020 18:25:27</t>
  </si>
  <si>
    <t>02.07.2020 18:25:28</t>
  </si>
  <si>
    <t>02.07.2020 18:25:30</t>
  </si>
  <si>
    <t>02.07.2020 18:25:31</t>
  </si>
  <si>
    <t>02.07.2020 18:25:33</t>
  </si>
  <si>
    <t>02.07.2020 18:25:48</t>
  </si>
  <si>
    <t>02.07.2020 18:25:49</t>
  </si>
  <si>
    <t>02.07.2020 18:25:51</t>
  </si>
  <si>
    <t>02.07.2020 18:29:01</t>
  </si>
  <si>
    <t>02.07.2020 18:29:03</t>
  </si>
  <si>
    <t>02.07.2020 18:29:04</t>
  </si>
  <si>
    <t>02.07.2020 18:29:06</t>
  </si>
  <si>
    <t>02.07.2020 18:29:07</t>
  </si>
  <si>
    <t>02.07.2020 18:29:09</t>
  </si>
  <si>
    <t>02.07.2020 18:29:13</t>
  </si>
  <si>
    <t>02.07.2020 18:29:15</t>
  </si>
  <si>
    <t>02.07.2020 18:29:16</t>
  </si>
  <si>
    <t>02.07.2020 18:29:18</t>
  </si>
  <si>
    <t>02.07.2020 18:29:19</t>
  </si>
  <si>
    <t>02.07.2020 18:30:41</t>
  </si>
  <si>
    <t>02.07.2020 18:30:42</t>
  </si>
  <si>
    <t>02.07.2020 18:30:44</t>
  </si>
  <si>
    <t>02.07.2020 18:30:45</t>
  </si>
  <si>
    <t>02.07.2020 18:30:47</t>
  </si>
  <si>
    <t>02.07.2020 18:30:48</t>
  </si>
  <si>
    <t>02.07.2020 18:30:50</t>
  </si>
  <si>
    <t>02.07.2020 18:30:51</t>
  </si>
  <si>
    <t>02.07.2020 18:30:53</t>
  </si>
  <si>
    <t>02.07.2020 18:30:54</t>
  </si>
  <si>
    <t>02.07.2020 18:31:31</t>
  </si>
  <si>
    <t>02.07.2020 18:31:33</t>
  </si>
  <si>
    <t>02.07.2020 18:31:34</t>
  </si>
  <si>
    <t>02.07.2020 18:31:36</t>
  </si>
  <si>
    <t>02.07.2020 18:31:37</t>
  </si>
  <si>
    <t>02.07.2020 18:33:38</t>
  </si>
  <si>
    <t>02.07.2020 18:33:39</t>
  </si>
  <si>
    <t>02.07.2020 18:33:41</t>
  </si>
  <si>
    <t>02.07.2020 18:33:51</t>
  </si>
  <si>
    <t>02.07.2020 18:33:53</t>
  </si>
  <si>
    <t>02.07.2020 18:33:54</t>
  </si>
  <si>
    <t>02.07.2020 18:33:56</t>
  </si>
  <si>
    <t>02.07.2020 18:33:57</t>
  </si>
  <si>
    <t>02.07.2020 18:33:59</t>
  </si>
  <si>
    <t>02.07.2020 18:34:00</t>
  </si>
  <si>
    <t>02.07.2020 18:34:23</t>
  </si>
  <si>
    <t>02.07.2020 18:34:24</t>
  </si>
  <si>
    <t>02.07.2020 18:34:26</t>
  </si>
  <si>
    <t>02.07.2020 18:36:53</t>
  </si>
  <si>
    <t>02.07.2020 18:36:54</t>
  </si>
  <si>
    <t>02.07.2020 18:36:56</t>
  </si>
  <si>
    <t>02.07.2020 18:36:57</t>
  </si>
  <si>
    <t>02.07.2020 18:36:59</t>
  </si>
  <si>
    <t>02.07.2020 18:37:00</t>
  </si>
  <si>
    <t>02.07.2020 18:37:02</t>
  </si>
  <si>
    <t>02.07.2020 18:37:43</t>
  </si>
  <si>
    <t>02.07.2020 18:37:44</t>
  </si>
  <si>
    <t>02.07.2020 18:37:46</t>
  </si>
  <si>
    <t>02.07.2020 18:37:47</t>
  </si>
  <si>
    <t>02.07.2020 18:37:49</t>
  </si>
  <si>
    <t>02.07.2020 18:37:50</t>
  </si>
  <si>
    <t>02.07.2020 18:38:57</t>
  </si>
  <si>
    <t>02.07.2020 18:40:44</t>
  </si>
  <si>
    <t>02.07.2020 18:40:45</t>
  </si>
  <si>
    <t>02.07.2020 18:40:47</t>
  </si>
  <si>
    <t>02.07.2020 18:40:48</t>
  </si>
  <si>
    <t>02.07.2020 18:42:27</t>
  </si>
  <si>
    <t>02.07.2020 18:42:28</t>
  </si>
  <si>
    <t>02.07.2020 18:42:30</t>
  </si>
  <si>
    <t>02.07.2020 18:42:31</t>
  </si>
  <si>
    <t>02.07.2020 18:42:33</t>
  </si>
  <si>
    <t>02.07.2020 18:42:34</t>
  </si>
  <si>
    <t>02.07.2020 18:42:36</t>
  </si>
  <si>
    <t>02.07.2020 18:43:09</t>
  </si>
  <si>
    <t>02.07.2020 18:43:10</t>
  </si>
  <si>
    <t>02.07.2020 18:43:12</t>
  </si>
  <si>
    <t>02.07.2020 18:43:13</t>
  </si>
  <si>
    <t>02.07.2020 18:44:28</t>
  </si>
  <si>
    <t>02.07.2020 18:45:09</t>
  </si>
  <si>
    <t>02.07.2020 18:45:10</t>
  </si>
  <si>
    <t>02.07.2020 18:45:12</t>
  </si>
  <si>
    <t>02.07.2020 18:45:13</t>
  </si>
  <si>
    <t>02.07.2020 18:45:15</t>
  </si>
  <si>
    <t>02.07.2020 18:45:34</t>
  </si>
  <si>
    <t>02.07.2020 18:45:36</t>
  </si>
  <si>
    <t>02.07.2020 18:45:37</t>
  </si>
  <si>
    <t>02.07.2020 18:45:39</t>
  </si>
  <si>
    <t>02.07.2020 18:45:51</t>
  </si>
  <si>
    <t>02.07.2020 18:45:53</t>
  </si>
  <si>
    <t>02.07.2020 18:45:54</t>
  </si>
  <si>
    <t>02.07.2020 18:45:56</t>
  </si>
  <si>
    <t>02.07.2020 18:45:57</t>
  </si>
  <si>
    <t>02.07.2020 18:45:59</t>
  </si>
  <si>
    <t>02.07.2020 18:51:07</t>
  </si>
  <si>
    <t>02.07.2020 18:51:09</t>
  </si>
  <si>
    <t>02.07.2020 18:51:10</t>
  </si>
  <si>
    <t>02.07.2020 18:51:12</t>
  </si>
  <si>
    <t>02.07.2020 18:51:13</t>
  </si>
  <si>
    <t>02.07.2020 18:51:15</t>
  </si>
  <si>
    <t>02.07.2020 18:51:50</t>
  </si>
  <si>
    <t>02.07.2020 18:51:51</t>
  </si>
  <si>
    <t>02.07.2020 18:51:53</t>
  </si>
  <si>
    <t>02.07.2020 18:51:54</t>
  </si>
  <si>
    <t>02.07.2020 18:54:47</t>
  </si>
  <si>
    <t>02.07.2020 18:54:50</t>
  </si>
  <si>
    <t>02.07.2020 18:54:54</t>
  </si>
  <si>
    <t>02.07.2020 18:54:56</t>
  </si>
  <si>
    <t>02.07.2020 18:54:57</t>
  </si>
  <si>
    <t>02.07.2020 18:54:59</t>
  </si>
  <si>
    <t>02.07.2020 18:55:00</t>
  </si>
  <si>
    <t>02.07.2020 18:55:08</t>
  </si>
  <si>
    <t>02.07.2020 18:56:24</t>
  </si>
  <si>
    <t>02.07.2020 18:56:25</t>
  </si>
  <si>
    <t>02.07.2020 18:56:27</t>
  </si>
  <si>
    <t>02.07.2020 18:56:36</t>
  </si>
  <si>
    <t>02.07.2020 18:57:47</t>
  </si>
  <si>
    <t>02.07.2020 18:57:48</t>
  </si>
  <si>
    <t>02.07.2020 18:57:50</t>
  </si>
  <si>
    <t>02.07.2020 18:57:51</t>
  </si>
  <si>
    <t>02.07.2020 18:57:53</t>
  </si>
  <si>
    <t>02.07.2020 18:58:34</t>
  </si>
  <si>
    <t>02.07.2020 19:03:22</t>
  </si>
  <si>
    <t>02.07.2020 19:03:24</t>
  </si>
  <si>
    <t>02.07.2020 19:03:25</t>
  </si>
  <si>
    <t>02.07.2020 19:03:27</t>
  </si>
  <si>
    <t>02.07.2020 19:03:28</t>
  </si>
  <si>
    <t>02.07.2020 19:03:30</t>
  </si>
  <si>
    <t>02.07.2020 19:03:31</t>
  </si>
  <si>
    <t>02.07.2020 19:03:33</t>
  </si>
  <si>
    <t>02.07.2020 19:03:34</t>
  </si>
  <si>
    <t>02.07.2020 19:03:36</t>
  </si>
  <si>
    <t>02.07.2020 19:03:37</t>
  </si>
  <si>
    <t>02.07.2020 19:04:30</t>
  </si>
  <si>
    <t>02.07.2020 19:05:21</t>
  </si>
  <si>
    <t>02.07.2020 19:05:24</t>
  </si>
  <si>
    <t>02.07.2020 19:05:25</t>
  </si>
  <si>
    <t>02.07.2020 19:05:27</t>
  </si>
  <si>
    <t>02.07.2020 19:05:53</t>
  </si>
  <si>
    <t>02.07.2020 19:05:54</t>
  </si>
  <si>
    <t>02.07.2020 19:05:56</t>
  </si>
  <si>
    <t>02.07.2020 19:05:57</t>
  </si>
  <si>
    <t>02.07.2020 19:05:59</t>
  </si>
  <si>
    <t>02.07.2020 19:06:00</t>
  </si>
  <si>
    <t>02.07.2020 19:07:27</t>
  </si>
  <si>
    <t>02.07.2020 19:07:28</t>
  </si>
  <si>
    <t>02.07.2020 19:07:30</t>
  </si>
  <si>
    <t>02.07.2020 19:07:31</t>
  </si>
  <si>
    <t>02.07.2020 19:07:33</t>
  </si>
  <si>
    <t>02.07.2020 19:07:34</t>
  </si>
  <si>
    <t>02.07.2020 19:08:34</t>
  </si>
  <si>
    <t>02.07.2020 19:08:36</t>
  </si>
  <si>
    <t>02.07.2020 19:08:37</t>
  </si>
  <si>
    <t>02.07.2020 19:08:40</t>
  </si>
  <si>
    <t>02.07.2020 19:08:42</t>
  </si>
  <si>
    <t>02.07.2020 19:08:43</t>
  </si>
  <si>
    <t>02.07.2020 19:09:45</t>
  </si>
  <si>
    <t>02.07.2020 19:09:47</t>
  </si>
  <si>
    <t>02.07.2020 19:09:48</t>
  </si>
  <si>
    <t>02.07.2020 19:09:50</t>
  </si>
  <si>
    <t>02.07.2020 19:09:51</t>
  </si>
  <si>
    <t>02.07.2020 19:11:07</t>
  </si>
  <si>
    <t>02.07.2020 19:11:09</t>
  </si>
  <si>
    <t>02.07.2020 19:11:10</t>
  </si>
  <si>
    <t>02.07.2020 19:11:12</t>
  </si>
  <si>
    <t>02.07.2020 19:11:13</t>
  </si>
  <si>
    <t>02.07.2020 19:11:27</t>
  </si>
  <si>
    <t>02.07.2020 19:11:28</t>
  </si>
  <si>
    <t>02.07.2020 19:11:30</t>
  </si>
  <si>
    <t>02.07.2020 19:11:31</t>
  </si>
  <si>
    <t>02.07.2020 19:11:33</t>
  </si>
  <si>
    <t>02.07.2020 19:11:34</t>
  </si>
  <si>
    <t>02.07.2020 19:11:46</t>
  </si>
  <si>
    <t>02.07.2020 19:11:48</t>
  </si>
  <si>
    <t>02.07.2020 19:11:49</t>
  </si>
  <si>
    <t>02.07.2020 19:11:51</t>
  </si>
  <si>
    <t>02.07.2020 19:11:52</t>
  </si>
  <si>
    <t>02.07.2020 19:11:54</t>
  </si>
  <si>
    <t>02.07.2020 19:11:55</t>
  </si>
  <si>
    <t>02.07.2020 19:13:18</t>
  </si>
  <si>
    <t>02.07.2020 19:13:19</t>
  </si>
  <si>
    <t>02.07.2020 19:13:21</t>
  </si>
  <si>
    <t>02.07.2020 19:13:22</t>
  </si>
  <si>
    <t>02.07.2020 19:13:24</t>
  </si>
  <si>
    <t>02.07.2020 19:13:25</t>
  </si>
  <si>
    <t>02.07.2020 19:13:27</t>
  </si>
  <si>
    <t>02.07.2020 19:13:28</t>
  </si>
  <si>
    <t>02.07.2020 19:18:06</t>
  </si>
  <si>
    <t>02.07.2020 19:18:07</t>
  </si>
  <si>
    <t>02.07.2020 19:18:09</t>
  </si>
  <si>
    <t>02.07.2020 19:18:10</t>
  </si>
  <si>
    <t>02.07.2020 19:18:12</t>
  </si>
  <si>
    <t>02.07.2020 19:18:13</t>
  </si>
  <si>
    <t>02.07.2020 19:18:15</t>
  </si>
  <si>
    <t>02.07.2020 19:18:40</t>
  </si>
  <si>
    <t>02.07.2020 19:18:42</t>
  </si>
  <si>
    <t>02.07.2020 19:18:43</t>
  </si>
  <si>
    <t>02.07.2020 19:18:45</t>
  </si>
  <si>
    <t>02.07.2020 19:18:46</t>
  </si>
  <si>
    <t>02.07.2020 19:18:48</t>
  </si>
  <si>
    <t>02.07.2020 19:18:51</t>
  </si>
  <si>
    <t>02.07.2020 19:18:52</t>
  </si>
  <si>
    <t>02.07.2020 19:18:54</t>
  </si>
  <si>
    <t>02.07.2020 19:21:10</t>
  </si>
  <si>
    <t>02.07.2020 19:21:12</t>
  </si>
  <si>
    <t>02.07.2020 19:21:13</t>
  </si>
  <si>
    <t>02.07.2020 19:21:15</t>
  </si>
  <si>
    <t>02.07.2020 19:21:16</t>
  </si>
  <si>
    <t>02.07.2020 19:21:18</t>
  </si>
  <si>
    <t>02.07.2020 19:21:19</t>
  </si>
  <si>
    <t>02.07.2020 19:26:44</t>
  </si>
  <si>
    <t>02.07.2020 19:26:45</t>
  </si>
  <si>
    <t>02.07.2020 19:26:47</t>
  </si>
  <si>
    <t>02.07.2020 19:26:50</t>
  </si>
  <si>
    <t>02.07.2020 19:30:18</t>
  </si>
  <si>
    <t>02.07.2020 19:30:19</t>
  </si>
  <si>
    <t>02.07.2020 19:30:21</t>
  </si>
  <si>
    <t>02.07.2020 19:30:22</t>
  </si>
  <si>
    <t>02.07.2020 19:30:24</t>
  </si>
  <si>
    <t>02.07.2020 19:30:25</t>
  </si>
  <si>
    <t>02.07.2020 19:32:36</t>
  </si>
  <si>
    <t>02.07.2020 19:32:37</t>
  </si>
  <si>
    <t>02.07.2020 19:32:39</t>
  </si>
  <si>
    <t>02.07.2020 19:32:41</t>
  </si>
  <si>
    <t>02.07.2020 19:32:44</t>
  </si>
  <si>
    <t>02.07.2020 19:32:45</t>
  </si>
  <si>
    <t>02.07.2020 19:32:50</t>
  </si>
  <si>
    <t>02.07.2020 19:32:59</t>
  </si>
  <si>
    <t>02.07.2020 19:33:00</t>
  </si>
  <si>
    <t>02.07.2020 19:33:02</t>
  </si>
  <si>
    <t>02.07.2020 19:33:03</t>
  </si>
  <si>
    <t>02.07.2020 19:33:05</t>
  </si>
  <si>
    <t>02.07.2020 19:33:06</t>
  </si>
  <si>
    <t>02.07.2020 19:33:08</t>
  </si>
  <si>
    <t>02.07.2020 19:33:09</t>
  </si>
  <si>
    <t>02.07.2020 19:33:11</t>
  </si>
  <si>
    <t>02.07.2020 19:36:09</t>
  </si>
  <si>
    <t>02.07.2020 19:36:10</t>
  </si>
  <si>
    <t>02.07.2020 19:36:12</t>
  </si>
  <si>
    <t>02.07.2020 19:36:13</t>
  </si>
  <si>
    <t>02.07.2020 19:36:15</t>
  </si>
  <si>
    <t>02.07.2020 19:36:16</t>
  </si>
  <si>
    <t>02.07.2020 19:39:07</t>
  </si>
  <si>
    <t>02.07.2020 19:39:09</t>
  </si>
  <si>
    <t>02.07.2020 19:39:10</t>
  </si>
  <si>
    <t>02.07.2020 19:39:12</t>
  </si>
  <si>
    <t>02.07.2020 19:40:50</t>
  </si>
  <si>
    <t>02.07.2020 19:40:51</t>
  </si>
  <si>
    <t>02.07.2020 19:40:53</t>
  </si>
  <si>
    <t>02.07.2020 19:40:54</t>
  </si>
  <si>
    <t>02.07.2020 19:40:56</t>
  </si>
  <si>
    <t>02.07.2020 19:40:57</t>
  </si>
  <si>
    <t>02.07.2020 19:42:18</t>
  </si>
  <si>
    <t>02.07.2020 19:42:19</t>
  </si>
  <si>
    <t>02.07.2020 19:42:21</t>
  </si>
  <si>
    <t>02.07.2020 19:42:22</t>
  </si>
  <si>
    <t>02.07.2020 19:44:25</t>
  </si>
  <si>
    <t>02.07.2020 19:44:27</t>
  </si>
  <si>
    <t>02.07.2020 19:44:28</t>
  </si>
  <si>
    <t>02.07.2020 19:44:30</t>
  </si>
  <si>
    <t>02.07.2020 19:44:31</t>
  </si>
  <si>
    <t>02.07.2020 19:44:33</t>
  </si>
  <si>
    <t>02.07.2020 19:44:34</t>
  </si>
  <si>
    <t>02.07.2020 19:53:54</t>
  </si>
  <si>
    <t>02.07.2020 19:53:56</t>
  </si>
  <si>
    <t>02.07.2020 19:53:57</t>
  </si>
  <si>
    <t>02.07.2020 19:53:59</t>
  </si>
  <si>
    <t>02.07.2020 19:54:00</t>
  </si>
  <si>
    <t>02.07.2020 19:54:02</t>
  </si>
  <si>
    <t>02.07.2020 19:54:03</t>
  </si>
  <si>
    <t>02.07.2020 19:54:05</t>
  </si>
  <si>
    <t>02.07.2020 19:56:44</t>
  </si>
  <si>
    <t>02.07.2020 19:56:45</t>
  </si>
  <si>
    <t>02.07.2020 19:56:47</t>
  </si>
  <si>
    <t>02.07.2020 19:56:48</t>
  </si>
  <si>
    <t>02.07.2020 19:59:21</t>
  </si>
  <si>
    <t>02.07.2020 19:59:22</t>
  </si>
  <si>
    <t>02.07.2020 19:59:24</t>
  </si>
  <si>
    <t>02.07.2020 19:59:27</t>
  </si>
  <si>
    <t>02.07.2020 19:59:28</t>
  </si>
  <si>
    <t>02.07.2020 20:02:39</t>
  </si>
  <si>
    <t>02.07.2020 20:09:35</t>
  </si>
  <si>
    <t>02.07.2020 20:09:36</t>
  </si>
  <si>
    <t>02.07.2020 20:18:31</t>
  </si>
  <si>
    <t>02.07.2020 20:18:33</t>
  </si>
  <si>
    <t>02.07.2020 20:18:34</t>
  </si>
  <si>
    <t>02.07.2020 20:18:36</t>
  </si>
  <si>
    <t>02.07.2020 20:18:50</t>
  </si>
  <si>
    <t>02.07.2020 20:18:51</t>
  </si>
  <si>
    <t>02.07.2020 20:18:53</t>
  </si>
  <si>
    <t>02.07.2020 20:18:54</t>
  </si>
  <si>
    <t>02.07.2020 20:21:30</t>
  </si>
  <si>
    <t>02.07.2020 20:21:31</t>
  </si>
  <si>
    <t>02.07.2020 20:21:33</t>
  </si>
  <si>
    <t>02.07.2020 20:21:34</t>
  </si>
  <si>
    <t>02.07.2020 20:21:36</t>
  </si>
  <si>
    <t>02.07.2020 20:21:37</t>
  </si>
  <si>
    <t>02.07.2020 20:24:15</t>
  </si>
  <si>
    <t>02.07.2020 20:24:16</t>
  </si>
  <si>
    <t>02.07.2020 20:24:18</t>
  </si>
  <si>
    <t>02.07.2020 20:24:19</t>
  </si>
  <si>
    <t>02.07.2020 20:24:21</t>
  </si>
  <si>
    <t>02.07.2020 20:24:22</t>
  </si>
  <si>
    <t>02.07.2020 20:38:25</t>
  </si>
  <si>
    <t>02.07.2020 20:38:27</t>
  </si>
  <si>
    <t>02.07.2020 20:38:28</t>
  </si>
  <si>
    <t>02.07.2020 20:38:30</t>
  </si>
  <si>
    <t>02.07.2020 20:38:34</t>
  </si>
  <si>
    <t>02.07.2020 20:38:36</t>
  </si>
  <si>
    <t>02.07.2020 20:38:37</t>
  </si>
  <si>
    <t>02.07.2020 20:43:13</t>
  </si>
  <si>
    <t>02.07.2020 20:43:15</t>
  </si>
  <si>
    <t>02.07.2020 20:57:47</t>
  </si>
  <si>
    <t>02.07.2020 20:57:48</t>
  </si>
  <si>
    <t>02.07.2020 20:57:50</t>
  </si>
  <si>
    <t>02.07.2020 20:57:51</t>
  </si>
  <si>
    <t>02.07.2020 20:57:53</t>
  </si>
  <si>
    <t>02.07.2020 21:00:45</t>
  </si>
  <si>
    <t>02.07.2020 21:00:47</t>
  </si>
  <si>
    <t>02.07.2020 21:00:48</t>
  </si>
  <si>
    <t>02.07.2020 21:00:50</t>
  </si>
  <si>
    <t>02.07.2020 21:00:51</t>
  </si>
  <si>
    <t>02.07.2020 21:00:53</t>
  </si>
  <si>
    <t>02.07.2020 21:12:45</t>
  </si>
  <si>
    <t>02.07.2020 21:12:47</t>
  </si>
  <si>
    <t>02.07.2020 21:12:48</t>
  </si>
  <si>
    <t>02.07.2020 21:12:50</t>
  </si>
  <si>
    <t>02.07.2020 21:12:51</t>
  </si>
  <si>
    <t>02.07.2020 21:12:53</t>
  </si>
  <si>
    <t>02.07.2020 21:18:21</t>
  </si>
  <si>
    <t>02.07.2020 21:18:22</t>
  </si>
  <si>
    <t>02.07.2020 21:18:24</t>
  </si>
  <si>
    <t>02.07.2020 21:18:25</t>
  </si>
  <si>
    <t>02.07.2020 21:18:27</t>
  </si>
  <si>
    <t>02.07.2020 21:18:28</t>
  </si>
  <si>
    <t>02.07.2020 21:18:30</t>
  </si>
  <si>
    <t>02.07.2020 21:18:36</t>
  </si>
  <si>
    <t>02.07.2020 21:22:45</t>
  </si>
  <si>
    <t>02.07.2020 21:22:47</t>
  </si>
  <si>
    <t>02.07.2020 21:22:48</t>
  </si>
  <si>
    <t>02.07.2020 21:22:50</t>
  </si>
  <si>
    <t>02.07.2020 21:22:51</t>
  </si>
  <si>
    <t>02.07.2020 21:22:53</t>
  </si>
  <si>
    <t>02.07.2020 21:22:54</t>
  </si>
  <si>
    <t>02.07.2020 21:30:31</t>
  </si>
  <si>
    <t>02.07.2020 21:30:33</t>
  </si>
  <si>
    <t>02.07.2020 21:30:34</t>
  </si>
  <si>
    <t>02.07.2020 21:30:36</t>
  </si>
  <si>
    <t>02.07.2020 21:30:37</t>
  </si>
  <si>
    <t>02.07.2020 21:30:39</t>
  </si>
  <si>
    <t>02.07.2020 21:30:40</t>
  </si>
  <si>
    <t>02.07.2020 21:37:07</t>
  </si>
  <si>
    <t>02.07.2020 21:37:09</t>
  </si>
  <si>
    <t>02.07.2020 21:37:10</t>
  </si>
  <si>
    <t>02.07.2020 21:37:12</t>
  </si>
  <si>
    <t>02.07.2020 21:37:13</t>
  </si>
  <si>
    <t>02.07.2020 21:44:13</t>
  </si>
  <si>
    <t>02.07.2020 21:44:15</t>
  </si>
  <si>
    <t>02.07.2020 21:44:16</t>
  </si>
  <si>
    <t>02.07.2020 21:44:18</t>
  </si>
  <si>
    <t>02.07.2020 21:44:19</t>
  </si>
  <si>
    <t>02.07.2020 21:48:24</t>
  </si>
  <si>
    <t>02.07.2020 21:48:25</t>
  </si>
  <si>
    <t>02.07.2020 21:48:27</t>
  </si>
  <si>
    <t>02.07.2020 21:48:28</t>
  </si>
  <si>
    <t>02.07.2020 21:48:30</t>
  </si>
  <si>
    <t>02.07.2020 21:48:31</t>
  </si>
  <si>
    <t>02.07.2020 21:51:59</t>
  </si>
  <si>
    <t>02.07.2020 21:52:00</t>
  </si>
  <si>
    <t>02.07.2020 21:52:02</t>
  </si>
  <si>
    <t>02.07.2020 21:52:03</t>
  </si>
  <si>
    <t>02.07.2020 21:52:05</t>
  </si>
  <si>
    <t>02.07.2020 21:52:06</t>
  </si>
  <si>
    <t>02.07.2020 21:52:32</t>
  </si>
  <si>
    <t>02.07.2020 21:52:34</t>
  </si>
  <si>
    <t>02.07.2020 21:52:35</t>
  </si>
  <si>
    <t>02.07.2020 21:52:37</t>
  </si>
  <si>
    <t>02.07.2020 21:52:38</t>
  </si>
  <si>
    <t>02.07.2020 21:52:40</t>
  </si>
  <si>
    <t>02.07.2020 21:52:41</t>
  </si>
  <si>
    <t>02.07.2020 22:42:35</t>
  </si>
  <si>
    <t>02.07.2020 22:42:36</t>
  </si>
  <si>
    <t>02.07.2020 22:42:37</t>
  </si>
  <si>
    <t>02.07.2020 22:42:39</t>
  </si>
  <si>
    <t>02.07.2020 22:42:41</t>
  </si>
  <si>
    <t>02.07.2020 22:42:42</t>
  </si>
  <si>
    <t>02.07.2020 22:43:54</t>
  </si>
  <si>
    <t>02.07.2020 22:43:56</t>
  </si>
  <si>
    <t>02.07.2020 22:43:57</t>
  </si>
  <si>
    <t>02.07.2020 22:45:18</t>
  </si>
  <si>
    <t>02.07.2020 22:45:19</t>
  </si>
  <si>
    <t>02.07.2020 22:45:21</t>
  </si>
  <si>
    <t>02.07.2020 22:45:22</t>
  </si>
  <si>
    <t>02.07.2020 22:45:24</t>
  </si>
  <si>
    <t>02.07.2020 22:45:25</t>
  </si>
  <si>
    <t>02.07.2020 22:45:27</t>
  </si>
  <si>
    <t>02.07.2020 22:45:28</t>
  </si>
  <si>
    <t>02.07.2020 22:45:51</t>
  </si>
  <si>
    <t>03.07.2020 00:02:25</t>
  </si>
  <si>
    <t>03.07.2020 00:02:27</t>
  </si>
  <si>
    <t>03.07.2020 00:02:28</t>
  </si>
  <si>
    <t>03.07.2020 00:02:30</t>
  </si>
  <si>
    <t>03.07.2020 00:02:31</t>
  </si>
  <si>
    <t>03.07.2020 00:02:33</t>
  </si>
  <si>
    <t>03.07.2020 00:02:34</t>
  </si>
  <si>
    <t>03.07.2020 00:02:36</t>
  </si>
  <si>
    <t>03.07.2020 00:58:34</t>
  </si>
  <si>
    <t>03.07.2020 00:58:36</t>
  </si>
  <si>
    <t>03.07.2020 00:58:38</t>
  </si>
  <si>
    <t>03.07.2020 00:58:39</t>
  </si>
  <si>
    <t>03.07.2020 00:58:41</t>
  </si>
  <si>
    <t>03.07.2020 03:25:13</t>
  </si>
  <si>
    <t>03.07.2020 03:25:15</t>
  </si>
  <si>
    <t>03.07.2020 03:25:16</t>
  </si>
  <si>
    <t>03.07.2020 03:47:57</t>
  </si>
  <si>
    <t>03.07.2020 03:47:59</t>
  </si>
  <si>
    <t>03.07.2020 03:48:00</t>
  </si>
  <si>
    <t>03.07.2020 03:48:02</t>
  </si>
  <si>
    <t>03.07.2020 03:48:05</t>
  </si>
  <si>
    <t>03.07.2020 03:48:06</t>
  </si>
  <si>
    <t>03.07.2020 03:48:08</t>
  </si>
  <si>
    <t>03.07.2020 03:48:09</t>
  </si>
  <si>
    <t>03.07.2020 03:53:42</t>
  </si>
  <si>
    <t>03.07.2020 03:53:44</t>
  </si>
  <si>
    <t>03.07.2020 03:53:45</t>
  </si>
  <si>
    <t>03.07.2020 03:53:47</t>
  </si>
  <si>
    <t>03.07.2020 04:10:01</t>
  </si>
  <si>
    <t>03.07.2020 04:10:03</t>
  </si>
  <si>
    <t>03.07.2020 04:10:04</t>
  </si>
  <si>
    <t>03.07.2020 04:10:06</t>
  </si>
  <si>
    <t>03.07.2020 04:10:07</t>
  </si>
  <si>
    <t>03.07.2020 04:10:09</t>
  </si>
  <si>
    <t>03.07.2020 04:10:10</t>
  </si>
  <si>
    <t>03.07.2020 04:33:36</t>
  </si>
  <si>
    <t>03.07.2020 04:33:38</t>
  </si>
  <si>
    <t>03.07.2020 04:33:39</t>
  </si>
  <si>
    <t>03.07.2020 04:33:41</t>
  </si>
  <si>
    <t>03.07.2020 04:33:42</t>
  </si>
  <si>
    <t>03.07.2020 04:35:57</t>
  </si>
  <si>
    <t>03.07.2020 04:35:59</t>
  </si>
  <si>
    <t>03.07.2020 04:36:00</t>
  </si>
  <si>
    <t>03.07.2020 04:36:02</t>
  </si>
  <si>
    <t>03.07.2020 04:36:03</t>
  </si>
  <si>
    <t>03.07.2020 04:40:18</t>
  </si>
  <si>
    <t>03.07.2020 04:41:57</t>
  </si>
  <si>
    <t>03.07.2020 04:41:59</t>
  </si>
  <si>
    <t>03.07.2020 04:42:00</t>
  </si>
  <si>
    <t>03.07.2020 04:42:02</t>
  </si>
  <si>
    <t>03.07.2020 04:42:03</t>
  </si>
  <si>
    <t>03.07.2020 04:42:05</t>
  </si>
  <si>
    <t>03.07.2020 04:45:36</t>
  </si>
  <si>
    <t>03.07.2020 04:45:38</t>
  </si>
  <si>
    <t>03.07.2020 04:47:30</t>
  </si>
  <si>
    <t>03.07.2020 04:54:01</t>
  </si>
  <si>
    <t>03.07.2020 04:54:03</t>
  </si>
  <si>
    <t>03.07.2020 04:54:04</t>
  </si>
  <si>
    <t>03.07.2020 04:54:06</t>
  </si>
  <si>
    <t>03.07.2020 04:54:07</t>
  </si>
  <si>
    <t>03.07.2020 04:54:09</t>
  </si>
  <si>
    <t>03.07.2020 04:54:10</t>
  </si>
  <si>
    <t>03.07.2020 04:54:12</t>
  </si>
  <si>
    <t>03.07.2020 04:54:13</t>
  </si>
  <si>
    <t>03.07.2020 04:54:15</t>
  </si>
  <si>
    <t>03.07.2020 04:54:18</t>
  </si>
  <si>
    <t>03.07.2020 05:04:39</t>
  </si>
  <si>
    <t>03.07.2020 05:04:41</t>
  </si>
  <si>
    <t>03.07.2020 05:04:51</t>
  </si>
  <si>
    <t>03.07.2020 05:04:53</t>
  </si>
  <si>
    <t>03.07.2020 05:04:54</t>
  </si>
  <si>
    <t>03.07.2020 05:04:56</t>
  </si>
  <si>
    <t>03.07.2020 05:04:57</t>
  </si>
  <si>
    <t>03.07.2020 05:05:20</t>
  </si>
  <si>
    <t>03.07.2020 05:05:21</t>
  </si>
  <si>
    <t>03.07.2020 05:05:23</t>
  </si>
  <si>
    <t>03.07.2020 05:05:24</t>
  </si>
  <si>
    <t>03.07.2020 05:05:26</t>
  </si>
  <si>
    <t>03.07.2020 05:05:27</t>
  </si>
  <si>
    <t>03.07.2020 05:11:31</t>
  </si>
  <si>
    <t>03.07.2020 05:11:33</t>
  </si>
  <si>
    <t>03.07.2020 05:11:34</t>
  </si>
  <si>
    <t>03.07.2020 05:11:36</t>
  </si>
  <si>
    <t>03.07.2020 05:11:37</t>
  </si>
  <si>
    <t>03.07.2020 05:11:39</t>
  </si>
  <si>
    <t>03.07.2020 05:13:33</t>
  </si>
  <si>
    <t>03.07.2020 05:13:34</t>
  </si>
  <si>
    <t>03.07.2020 05:13:36</t>
  </si>
  <si>
    <t>03.07.2020 05:13:38</t>
  </si>
  <si>
    <t>03.07.2020 05:13:39</t>
  </si>
  <si>
    <t>03.07.2020 05:13:41</t>
  </si>
  <si>
    <t>03.07.2020 05:16:04</t>
  </si>
  <si>
    <t>03.07.2020 05:16:06</t>
  </si>
  <si>
    <t>03.07.2020 05:16:07</t>
  </si>
  <si>
    <t>03.07.2020 05:16:09</t>
  </si>
  <si>
    <t>03.07.2020 05:16:10</t>
  </si>
  <si>
    <t>03.07.2020 05:16:12</t>
  </si>
  <si>
    <t>03.07.2020 05:27:16</t>
  </si>
  <si>
    <t>03.07.2020 05:27:18</t>
  </si>
  <si>
    <t>03.07.2020 05:27:19</t>
  </si>
  <si>
    <t>03.07.2020 05:27:21</t>
  </si>
  <si>
    <t>03.07.2020 05:27:22</t>
  </si>
  <si>
    <t>03.07.2020 05:27:24</t>
  </si>
  <si>
    <t>03.07.2020 05:28:57</t>
  </si>
  <si>
    <t>03.07.2020 05:33:51</t>
  </si>
  <si>
    <t>03.07.2020 05:33:53</t>
  </si>
  <si>
    <t>03.07.2020 05:33:54</t>
  </si>
  <si>
    <t>03.07.2020 05:33:56</t>
  </si>
  <si>
    <t>03.07.2020 05:33:57</t>
  </si>
  <si>
    <t>03.07.2020 05:35:54</t>
  </si>
  <si>
    <t>03.07.2020 05:35:56</t>
  </si>
  <si>
    <t>03.07.2020 05:35:57</t>
  </si>
  <si>
    <t>03.07.2020 05:35:59</t>
  </si>
  <si>
    <t>03.07.2020 05:36:00</t>
  </si>
  <si>
    <t>03.07.2020 05:36:02</t>
  </si>
  <si>
    <t>03.07.2020 05:36:03</t>
  </si>
  <si>
    <t>03.07.2020 05:39:53</t>
  </si>
  <si>
    <t>03.07.2020 05:39:54</t>
  </si>
  <si>
    <t>03.07.2020 05:40:36</t>
  </si>
  <si>
    <t>03.07.2020 05:40:38</t>
  </si>
  <si>
    <t>03.07.2020 05:40:39</t>
  </si>
  <si>
    <t>03.07.2020 05:40:41</t>
  </si>
  <si>
    <t>03.07.2020 05:40:42</t>
  </si>
  <si>
    <t>03.07.2020 05:41:38</t>
  </si>
  <si>
    <t>03.07.2020 05:41:39</t>
  </si>
  <si>
    <t>03.07.2020 05:41:41</t>
  </si>
  <si>
    <t>03.07.2020 05:41:42</t>
  </si>
  <si>
    <t>03.07.2020 05:41:44</t>
  </si>
  <si>
    <t>03.07.2020 05:41:45</t>
  </si>
  <si>
    <t>03.07.2020 05:46:04</t>
  </si>
  <si>
    <t>03.07.2020 05:46:06</t>
  </si>
  <si>
    <t>03.07.2020 05:46:07</t>
  </si>
  <si>
    <t>03.07.2020 05:46:40</t>
  </si>
  <si>
    <t>03.07.2020 05:46:42</t>
  </si>
  <si>
    <t>03.07.2020 05:46:44</t>
  </si>
  <si>
    <t>03.07.2020 05:46:45</t>
  </si>
  <si>
    <t>03.07.2020 05:46:47</t>
  </si>
  <si>
    <t>03.07.2020 05:46:48</t>
  </si>
  <si>
    <t>03.07.2020 05:59:06</t>
  </si>
  <si>
    <t>03.07.2020 05:59:07</t>
  </si>
  <si>
    <t>03.07.2020 05:59:09</t>
  </si>
  <si>
    <t>03.07.2020 05:59:10</t>
  </si>
  <si>
    <t>03.07.2020 05:59:12</t>
  </si>
  <si>
    <t>03.07.2020 05:59:13</t>
  </si>
  <si>
    <t>03.07.2020 05:59:15</t>
  </si>
  <si>
    <t>03.07.2020 05:59:16</t>
  </si>
  <si>
    <t>03.07.2020 05:59:54</t>
  </si>
  <si>
    <t>03.07.2020 05:59:56</t>
  </si>
  <si>
    <t>03.07.2020 05:59:57</t>
  </si>
  <si>
    <t>03.07.2020 05:59:59</t>
  </si>
  <si>
    <t>03.07.2020 06:00:00</t>
  </si>
  <si>
    <t>03.07.2020 06:02:03</t>
  </si>
  <si>
    <t>03.07.2020 06:02:04</t>
  </si>
  <si>
    <t>03.07.2020 06:02:06</t>
  </si>
  <si>
    <t>03.07.2020 06:02:07</t>
  </si>
  <si>
    <t>03.07.2020 06:02:09</t>
  </si>
  <si>
    <t>03.07.2020 06:02:10</t>
  </si>
  <si>
    <t>03.07.2020 06:03:03</t>
  </si>
  <si>
    <t>03.07.2020 06:03:04</t>
  </si>
  <si>
    <t>03.07.2020 06:03:06</t>
  </si>
  <si>
    <t>03.07.2020 06:03:07</t>
  </si>
  <si>
    <t>03.07.2020 06:03:10</t>
  </si>
  <si>
    <t>03.07.2020 06:03:13</t>
  </si>
  <si>
    <t>03.07.2020 06:03:15</t>
  </si>
  <si>
    <t>03.07.2020 06:03:16</t>
  </si>
  <si>
    <t>03.07.2020 06:03:18</t>
  </si>
  <si>
    <t>03.07.2020 06:03:19</t>
  </si>
  <si>
    <t>03.07.2020 06:03:48</t>
  </si>
  <si>
    <t>03.07.2020 06:03:49</t>
  </si>
  <si>
    <t>03.07.2020 06:03:51</t>
  </si>
  <si>
    <t>03.07.2020 06:03:52</t>
  </si>
  <si>
    <t>03.07.2020 06:03:54</t>
  </si>
  <si>
    <t>03.07.2020 06:03:56</t>
  </si>
  <si>
    <t>03.07.2020 06:04:18</t>
  </si>
  <si>
    <t>03.07.2020 06:04:20</t>
  </si>
  <si>
    <t>03.07.2020 06:04:21</t>
  </si>
  <si>
    <t>03.07.2020 06:04:23</t>
  </si>
  <si>
    <t>03.07.2020 06:04:24</t>
  </si>
  <si>
    <t>03.07.2020 06:04:26</t>
  </si>
  <si>
    <t>03.07.2020 06:06:24</t>
  </si>
  <si>
    <t>03.07.2020 06:06:30</t>
  </si>
  <si>
    <t>03.07.2020 06:06:31</t>
  </si>
  <si>
    <t>03.07.2020 06:06:33</t>
  </si>
  <si>
    <t>03.07.2020 06:07:01</t>
  </si>
  <si>
    <t>03.07.2020 06:07:03</t>
  </si>
  <si>
    <t>03.07.2020 06:07:04</t>
  </si>
  <si>
    <t>03.07.2020 06:07:06</t>
  </si>
  <si>
    <t>03.07.2020 06:07:07</t>
  </si>
  <si>
    <t>03.07.2020 06:07:16</t>
  </si>
  <si>
    <t>03.07.2020 06:07:18</t>
  </si>
  <si>
    <t>03.07.2020 06:07:19</t>
  </si>
  <si>
    <t>03.07.2020 06:07:21</t>
  </si>
  <si>
    <t>03.07.2020 06:07:22</t>
  </si>
  <si>
    <t>03.07.2020 06:07:24</t>
  </si>
  <si>
    <t>03.07.2020 06:07:52</t>
  </si>
  <si>
    <t>03.07.2020 06:07:54</t>
  </si>
  <si>
    <t>03.07.2020 06:07:55</t>
  </si>
  <si>
    <t>03.07.2020 06:07:57</t>
  </si>
  <si>
    <t>03.07.2020 06:07:58</t>
  </si>
  <si>
    <t>03.07.2020 06:08:49</t>
  </si>
  <si>
    <t>03.07.2020 06:08:50</t>
  </si>
  <si>
    <t>03.07.2020 06:08:52</t>
  </si>
  <si>
    <t>03.07.2020 06:08:53</t>
  </si>
  <si>
    <t>03.07.2020 06:08:55</t>
  </si>
  <si>
    <t>03.07.2020 06:09:24</t>
  </si>
  <si>
    <t>03.07.2020 06:09:25</t>
  </si>
  <si>
    <t>03.07.2020 06:09:27</t>
  </si>
  <si>
    <t>03.07.2020 06:09:28</t>
  </si>
  <si>
    <t>03.07.2020 06:09:30</t>
  </si>
  <si>
    <t>03.07.2020 06:12:04</t>
  </si>
  <si>
    <t>03.07.2020 06:12:06</t>
  </si>
  <si>
    <t>03.07.2020 06:12:12</t>
  </si>
  <si>
    <t>03.07.2020 06:12:13</t>
  </si>
  <si>
    <t>03.07.2020 06:12:15</t>
  </si>
  <si>
    <t>03.07.2020 06:12:16</t>
  </si>
  <si>
    <t>03.07.2020 06:12:18</t>
  </si>
  <si>
    <t>03.07.2020 06:12:19</t>
  </si>
  <si>
    <t>03.07.2020 06:12:21</t>
  </si>
  <si>
    <t>03.07.2020 06:12:22</t>
  </si>
  <si>
    <t>03.07.2020 06:14:28</t>
  </si>
  <si>
    <t>03.07.2020 06:14:30</t>
  </si>
  <si>
    <t>03.07.2020 06:14:31</t>
  </si>
  <si>
    <t>03.07.2020 06:14:33</t>
  </si>
  <si>
    <t>03.07.2020 06:14:34</t>
  </si>
  <si>
    <t>03.07.2020 06:14:36</t>
  </si>
  <si>
    <t>03.07.2020 06:15:59</t>
  </si>
  <si>
    <t>03.07.2020 06:16:02</t>
  </si>
  <si>
    <t>03.07.2020 06:16:20</t>
  </si>
  <si>
    <t>03.07.2020 06:16:21</t>
  </si>
  <si>
    <t>03.07.2020 06:16:23</t>
  </si>
  <si>
    <t>03.07.2020 06:16:24</t>
  </si>
  <si>
    <t>03.07.2020 06:16:26</t>
  </si>
  <si>
    <t>03.07.2020 06:16:28</t>
  </si>
  <si>
    <t>03.07.2020 06:16:29</t>
  </si>
  <si>
    <t>03.07.2020 06:16:31</t>
  </si>
  <si>
    <t>03.07.2020 06:16:32</t>
  </si>
  <si>
    <t>03.07.2020 06:16:34</t>
  </si>
  <si>
    <t>03.07.2020 06:16:35</t>
  </si>
  <si>
    <t>03.07.2020 06:16:37</t>
  </si>
  <si>
    <t>03.07.2020 06:16:38</t>
  </si>
  <si>
    <t>03.07.2020 06:16:43</t>
  </si>
  <si>
    <t>03.07.2020 06:17:38</t>
  </si>
  <si>
    <t>03.07.2020 06:17:39</t>
  </si>
  <si>
    <t>03.07.2020 06:17:41</t>
  </si>
  <si>
    <t>03.07.2020 06:19:01</t>
  </si>
  <si>
    <t>03.07.2020 06:19:03</t>
  </si>
  <si>
    <t>03.07.2020 06:19:04</t>
  </si>
  <si>
    <t>03.07.2020 06:19:06</t>
  </si>
  <si>
    <t>03.07.2020 06:19:07</t>
  </si>
  <si>
    <t>03.07.2020 06:20:15</t>
  </si>
  <si>
    <t>03.07.2020 06:20:16</t>
  </si>
  <si>
    <t>03.07.2020 06:20:18</t>
  </si>
  <si>
    <t>03.07.2020 06:20:19</t>
  </si>
  <si>
    <t>03.07.2020 06:20:21</t>
  </si>
  <si>
    <t>03.07.2020 06:20:22</t>
  </si>
  <si>
    <t>03.07.2020 06:20:33</t>
  </si>
  <si>
    <t>03.07.2020 06:20:36</t>
  </si>
  <si>
    <t>03.07.2020 06:23:45</t>
  </si>
  <si>
    <t>03.07.2020 06:23:47</t>
  </si>
  <si>
    <t>03.07.2020 06:23:48</t>
  </si>
  <si>
    <t>03.07.2020 06:23:50</t>
  </si>
  <si>
    <t>03.07.2020 06:26:09</t>
  </si>
  <si>
    <t>03.07.2020 06:26:10</t>
  </si>
  <si>
    <t>03.07.2020 06:26:12</t>
  </si>
  <si>
    <t>03.07.2020 06:26:13</t>
  </si>
  <si>
    <t>03.07.2020 06:26:15</t>
  </si>
  <si>
    <t>03.07.2020 06:29:21</t>
  </si>
  <si>
    <t>03.07.2020 06:31:28</t>
  </si>
  <si>
    <t>03.07.2020 06:31:34</t>
  </si>
  <si>
    <t>03.07.2020 06:31:36</t>
  </si>
  <si>
    <t>03.07.2020 06:31:37</t>
  </si>
  <si>
    <t>03.07.2020 06:31:39</t>
  </si>
  <si>
    <t>03.07.2020 06:31:42</t>
  </si>
  <si>
    <t>03.07.2020 06:31:43</t>
  </si>
  <si>
    <t>03.07.2020 06:31:45</t>
  </si>
  <si>
    <t>03.07.2020 06:31:46</t>
  </si>
  <si>
    <t>03.07.2020 06:31:53</t>
  </si>
  <si>
    <t>03.07.2020 06:31:56</t>
  </si>
  <si>
    <t>03.07.2020 06:31:57</t>
  </si>
  <si>
    <t>03.07.2020 06:32:18</t>
  </si>
  <si>
    <t>03.07.2020 06:32:19</t>
  </si>
  <si>
    <t>03.07.2020 06:32:21</t>
  </si>
  <si>
    <t>03.07.2020 06:32:22</t>
  </si>
  <si>
    <t>03.07.2020 06:32:24</t>
  </si>
  <si>
    <t>03.07.2020 06:32:25</t>
  </si>
  <si>
    <t>03.07.2020 06:32:27</t>
  </si>
  <si>
    <t>03.07.2020 06:32:28</t>
  </si>
  <si>
    <t>03.07.2020 06:32:30</t>
  </si>
  <si>
    <t>03.07.2020 06:32:31</t>
  </si>
  <si>
    <t>03.07.2020 06:32:34</t>
  </si>
  <si>
    <t>03.07.2020 06:32:37</t>
  </si>
  <si>
    <t>03.07.2020 06:32:40</t>
  </si>
  <si>
    <t>03.07.2020 06:34:16</t>
  </si>
  <si>
    <t>03.07.2020 06:34:18</t>
  </si>
  <si>
    <t>03.07.2020 06:34:19</t>
  </si>
  <si>
    <t>03.07.2020 06:35:57</t>
  </si>
  <si>
    <t>03.07.2020 06:35:59</t>
  </si>
  <si>
    <t>03.07.2020 06:36:08</t>
  </si>
  <si>
    <t>03.07.2020 06:36:12</t>
  </si>
  <si>
    <t>03.07.2020 06:36:14</t>
  </si>
  <si>
    <t>03.07.2020 06:36:15</t>
  </si>
  <si>
    <t>03.07.2020 06:36:17</t>
  </si>
  <si>
    <t>03.07.2020 06:36:18</t>
  </si>
  <si>
    <t>03.07.2020 06:38:33</t>
  </si>
  <si>
    <t>03.07.2020 06:39:57</t>
  </si>
  <si>
    <t>03.07.2020 06:39:59</t>
  </si>
  <si>
    <t>03.07.2020 06:40:00</t>
  </si>
  <si>
    <t>03.07.2020 06:40:02</t>
  </si>
  <si>
    <t>03.07.2020 06:40:03</t>
  </si>
  <si>
    <t>03.07.2020 06:40:06</t>
  </si>
  <si>
    <t>03.07.2020 06:40:12</t>
  </si>
  <si>
    <t>03.07.2020 06:42:22</t>
  </si>
  <si>
    <t>03.07.2020 06:42:24</t>
  </si>
  <si>
    <t>03.07.2020 06:42:25</t>
  </si>
  <si>
    <t>03.07.2020 06:42:27</t>
  </si>
  <si>
    <t>03.07.2020 06:42:28</t>
  </si>
  <si>
    <t>03.07.2020 06:42:30</t>
  </si>
  <si>
    <t>03.07.2020 06:42:31</t>
  </si>
  <si>
    <t>03.07.2020 06:42:33</t>
  </si>
  <si>
    <t>03.07.2020 06:42:37</t>
  </si>
  <si>
    <t>03.07.2020 06:42:40</t>
  </si>
  <si>
    <t>03.07.2020 06:43:12</t>
  </si>
  <si>
    <t>03.07.2020 06:43:21</t>
  </si>
  <si>
    <t>03.07.2020 06:43:22</t>
  </si>
  <si>
    <t>03.07.2020 06:43:24</t>
  </si>
  <si>
    <t>03.07.2020 06:43:25</t>
  </si>
  <si>
    <t>03.07.2020 06:43:27</t>
  </si>
  <si>
    <t>03.07.2020 06:43:28</t>
  </si>
  <si>
    <t>03.07.2020 06:43:30</t>
  </si>
  <si>
    <t>03.07.2020 06:44:00</t>
  </si>
  <si>
    <t>03.07.2020 06:44:01</t>
  </si>
  <si>
    <t>03.07.2020 06:44:03</t>
  </si>
  <si>
    <t>03.07.2020 06:44:04</t>
  </si>
  <si>
    <t>03.07.2020 06:44:06</t>
  </si>
  <si>
    <t>03.07.2020 06:44:07</t>
  </si>
  <si>
    <t>03.07.2020 06:44:42</t>
  </si>
  <si>
    <t>03.07.2020 06:44:43</t>
  </si>
  <si>
    <t>03.07.2020 06:44:50</t>
  </si>
  <si>
    <t>03.07.2020 06:44:52</t>
  </si>
  <si>
    <t>03.07.2020 06:44:54</t>
  </si>
  <si>
    <t>03.07.2020 06:44:55</t>
  </si>
  <si>
    <t>03.07.2020 06:44:57</t>
  </si>
  <si>
    <t>03.07.2020 06:44:59</t>
  </si>
  <si>
    <t>03.07.2020 06:45:00</t>
  </si>
  <si>
    <t>03.07.2020 06:45:02</t>
  </si>
  <si>
    <t>03.07.2020 06:45:03</t>
  </si>
  <si>
    <t>03.07.2020 06:45:05</t>
  </si>
  <si>
    <t>03.07.2020 06:45:06</t>
  </si>
  <si>
    <t>03.07.2020 06:45:08</t>
  </si>
  <si>
    <t>03.07.2020 06:46:09</t>
  </si>
  <si>
    <t>03.07.2020 06:46:10</t>
  </si>
  <si>
    <t>03.07.2020 06:46:12</t>
  </si>
  <si>
    <t>03.07.2020 06:46:13</t>
  </si>
  <si>
    <t>03.07.2020 06:46:15</t>
  </si>
  <si>
    <t>03.07.2020 06:46:34</t>
  </si>
  <si>
    <t>03.07.2020 06:46:36</t>
  </si>
  <si>
    <t>03.07.2020 06:46:37</t>
  </si>
  <si>
    <t>03.07.2020 06:46:39</t>
  </si>
  <si>
    <t>03.07.2020 06:46:40</t>
  </si>
  <si>
    <t>03.07.2020 06:46:46</t>
  </si>
  <si>
    <t>03.07.2020 06:47:07</t>
  </si>
  <si>
    <t>03.07.2020 06:47:09</t>
  </si>
  <si>
    <t>03.07.2020 06:47:10</t>
  </si>
  <si>
    <t>03.07.2020 06:47:12</t>
  </si>
  <si>
    <t>03.07.2020 06:47:13</t>
  </si>
  <si>
    <t>03.07.2020 06:47:15</t>
  </si>
  <si>
    <t>03.07.2020 06:47:16</t>
  </si>
  <si>
    <t>03.07.2020 06:47:18</t>
  </si>
  <si>
    <t>03.07.2020 06:47:24</t>
  </si>
  <si>
    <t>03.07.2020 06:47:25</t>
  </si>
  <si>
    <t>03.07.2020 06:47:27</t>
  </si>
  <si>
    <t>03.07.2020 06:47:28</t>
  </si>
  <si>
    <t>03.07.2020 06:47:30</t>
  </si>
  <si>
    <t>03.07.2020 06:47:31</t>
  </si>
  <si>
    <t>03.07.2020 06:47:43</t>
  </si>
  <si>
    <t>03.07.2020 06:47:58</t>
  </si>
  <si>
    <t>03.07.2020 06:48:00</t>
  </si>
  <si>
    <t>03.07.2020 06:48:01</t>
  </si>
  <si>
    <t>03.07.2020 06:48:03</t>
  </si>
  <si>
    <t>03.07.2020 06:48:04</t>
  </si>
  <si>
    <t>03.07.2020 06:48:06</t>
  </si>
  <si>
    <t>03.07.2020 06:48:20</t>
  </si>
  <si>
    <t>03.07.2020 06:48:21</t>
  </si>
  <si>
    <t>03.07.2020 06:48:23</t>
  </si>
  <si>
    <t>03.07.2020 06:48:24</t>
  </si>
  <si>
    <t>03.07.2020 06:48:26</t>
  </si>
  <si>
    <t>03.07.2020 06:48:29</t>
  </si>
  <si>
    <t>03.07.2020 06:48:32</t>
  </si>
  <si>
    <t>03.07.2020 06:48:33</t>
  </si>
  <si>
    <t>03.07.2020 06:48:35</t>
  </si>
  <si>
    <t>03.07.2020 06:48:36</t>
  </si>
  <si>
    <t>03.07.2020 06:48:45</t>
  </si>
  <si>
    <t>03.07.2020 06:48:47</t>
  </si>
  <si>
    <t>03.07.2020 06:48:48</t>
  </si>
  <si>
    <t>03.07.2020 06:48:50</t>
  </si>
  <si>
    <t>03.07.2020 06:49:00</t>
  </si>
  <si>
    <t>03.07.2020 06:49:01</t>
  </si>
  <si>
    <t>03.07.2020 06:49:03</t>
  </si>
  <si>
    <t>03.07.2020 06:49:04</t>
  </si>
  <si>
    <t>03.07.2020 06:49:06</t>
  </si>
  <si>
    <t>03.07.2020 06:49:07</t>
  </si>
  <si>
    <t>03.07.2020 06:49:27</t>
  </si>
  <si>
    <t>03.07.2020 06:49:28</t>
  </si>
  <si>
    <t>03.07.2020 06:49:30</t>
  </si>
  <si>
    <t>03.07.2020 06:49:31</t>
  </si>
  <si>
    <t>03.07.2020 06:49:33</t>
  </si>
  <si>
    <t>03.07.2020 06:49:34</t>
  </si>
  <si>
    <t>03.07.2020 06:49:56</t>
  </si>
  <si>
    <t>03.07.2020 06:49:57</t>
  </si>
  <si>
    <t>03.07.2020 06:49:59</t>
  </si>
  <si>
    <t>03.07.2020 06:50:00</t>
  </si>
  <si>
    <t>03.07.2020 06:50:02</t>
  </si>
  <si>
    <t>03.07.2020 06:50:09</t>
  </si>
  <si>
    <t>03.07.2020 06:50:11</t>
  </si>
  <si>
    <t>03.07.2020 06:50:12</t>
  </si>
  <si>
    <t>03.07.2020 06:50:14</t>
  </si>
  <si>
    <t>03.07.2020 06:50:15</t>
  </si>
  <si>
    <t>03.07.2020 06:50:17</t>
  </si>
  <si>
    <t>03.07.2020 06:50:26</t>
  </si>
  <si>
    <t>03.07.2020 06:51:07</t>
  </si>
  <si>
    <t>03.07.2020 06:51:54</t>
  </si>
  <si>
    <t>03.07.2020 06:51:56</t>
  </si>
  <si>
    <t>03.07.2020 06:51:57</t>
  </si>
  <si>
    <t>03.07.2020 06:51:59</t>
  </si>
  <si>
    <t>03.07.2020 06:52:00</t>
  </si>
  <si>
    <t>03.07.2020 06:52:11</t>
  </si>
  <si>
    <t>03.07.2020 06:52:12</t>
  </si>
  <si>
    <t>03.07.2020 06:52:14</t>
  </si>
  <si>
    <t>03.07.2020 06:52:15</t>
  </si>
  <si>
    <t>03.07.2020 06:52:17</t>
  </si>
  <si>
    <t>03.07.2020 06:52:18</t>
  </si>
  <si>
    <t>03.07.2020 06:52:30</t>
  </si>
  <si>
    <t>03.07.2020 06:52:33</t>
  </si>
  <si>
    <t>03.07.2020 06:52:35</t>
  </si>
  <si>
    <t>03.07.2020 06:52:36</t>
  </si>
  <si>
    <t>03.07.2020 06:52:38</t>
  </si>
  <si>
    <t>03.07.2020 06:54:12</t>
  </si>
  <si>
    <t>03.07.2020 06:54:13</t>
  </si>
  <si>
    <t>03.07.2020 06:54:15</t>
  </si>
  <si>
    <t>03.07.2020 06:54:16</t>
  </si>
  <si>
    <t>03.07.2020 06:54:18</t>
  </si>
  <si>
    <t>03.07.2020 06:55:47</t>
  </si>
  <si>
    <t>03.07.2020 06:55:48</t>
  </si>
  <si>
    <t>03.07.2020 06:55:50</t>
  </si>
  <si>
    <t>03.07.2020 06:55:51</t>
  </si>
  <si>
    <t>03.07.2020 06:55:53</t>
  </si>
  <si>
    <t>03.07.2020 06:55:56</t>
  </si>
  <si>
    <t>03.07.2020 06:55:57</t>
  </si>
  <si>
    <t>03.07.2020 06:55:59</t>
  </si>
  <si>
    <t>03.07.2020 06:56:00</t>
  </si>
  <si>
    <t>03.07.2020 06:56:02</t>
  </si>
  <si>
    <t>03.07.2020 06:56:03</t>
  </si>
  <si>
    <t>03.07.2020 06:56:05</t>
  </si>
  <si>
    <t>03.07.2020 06:56:06</t>
  </si>
  <si>
    <t>03.07.2020 06:56:09</t>
  </si>
  <si>
    <t>03.07.2020 06:56:11</t>
  </si>
  <si>
    <t>03.07.2020 06:56:12</t>
  </si>
  <si>
    <t>03.07.2020 06:56:17</t>
  </si>
  <si>
    <t>03.07.2020 06:56:21</t>
  </si>
  <si>
    <t>03.07.2020 06:56:23</t>
  </si>
  <si>
    <t>03.07.2020 06:56:24</t>
  </si>
  <si>
    <t>03.07.2020 06:56:30</t>
  </si>
  <si>
    <t>03.07.2020 06:56:32</t>
  </si>
  <si>
    <t>03.07.2020 06:56:33</t>
  </si>
  <si>
    <t>03.07.2020 06:56:35</t>
  </si>
  <si>
    <t>03.07.2020 06:57:07</t>
  </si>
  <si>
    <t>03.07.2020 06:57:12</t>
  </si>
  <si>
    <t>03.07.2020 06:57:13</t>
  </si>
  <si>
    <t>03.07.2020 06:57:15</t>
  </si>
  <si>
    <t>03.07.2020 06:57:16</t>
  </si>
  <si>
    <t>03.07.2020 06:57:18</t>
  </si>
  <si>
    <t>03.07.2020 06:57:19</t>
  </si>
  <si>
    <t>03.07.2020 06:57:22</t>
  </si>
  <si>
    <t>03.07.2020 06:57:24</t>
  </si>
  <si>
    <t>03.07.2020 06:57:25</t>
  </si>
  <si>
    <t>03.07.2020 06:57:27</t>
  </si>
  <si>
    <t>03.07.2020 06:57:28</t>
  </si>
  <si>
    <t>03.07.2020 06:57:30</t>
  </si>
  <si>
    <t>03.07.2020 06:59:00</t>
  </si>
  <si>
    <t>03.07.2020 06:59:06</t>
  </si>
  <si>
    <t>03.07.2020 06:59:07</t>
  </si>
  <si>
    <t>03.07.2020 06:59:09</t>
  </si>
  <si>
    <t>03.07.2020 06:59:10</t>
  </si>
  <si>
    <t>03.07.2020 06:59:12</t>
  </si>
  <si>
    <t>03.07.2020 06:59:13</t>
  </si>
  <si>
    <t>03.07.2020 06:59:15</t>
  </si>
  <si>
    <t>03.07.2020 06:59:16</t>
  </si>
  <si>
    <t>03.07.2020 07:00:01</t>
  </si>
  <si>
    <t>03.07.2020 07:00:03</t>
  </si>
  <si>
    <t>03.07.2020 07:00:04</t>
  </si>
  <si>
    <t>03.07.2020 07:00:06</t>
  </si>
  <si>
    <t>03.07.2020 07:01:25</t>
  </si>
  <si>
    <t>03.07.2020 07:01:38</t>
  </si>
  <si>
    <t>03.07.2020 07:01:39</t>
  </si>
  <si>
    <t>03.07.2020 07:01:41</t>
  </si>
  <si>
    <t>03.07.2020 07:01:42</t>
  </si>
  <si>
    <t>03.07.2020 07:02:30</t>
  </si>
  <si>
    <t>03.07.2020 07:02:31</t>
  </si>
  <si>
    <t>03.07.2020 07:02:33</t>
  </si>
  <si>
    <t>03.07.2020 07:02:34</t>
  </si>
  <si>
    <t>03.07.2020 07:02:36</t>
  </si>
  <si>
    <t>03.07.2020 07:04:04</t>
  </si>
  <si>
    <t>03.07.2020 07:04:06</t>
  </si>
  <si>
    <t>03.07.2020 07:04:07</t>
  </si>
  <si>
    <t>03.07.2020 07:04:09</t>
  </si>
  <si>
    <t>03.07.2020 07:04:10</t>
  </si>
  <si>
    <t>03.07.2020 07:04:12</t>
  </si>
  <si>
    <t>03.07.2020 07:04:24</t>
  </si>
  <si>
    <t>03.07.2020 07:04:25</t>
  </si>
  <si>
    <t>03.07.2020 07:04:27</t>
  </si>
  <si>
    <t>03.07.2020 07:04:28</t>
  </si>
  <si>
    <t>03.07.2020 07:04:30</t>
  </si>
  <si>
    <t>03.07.2020 07:04:33</t>
  </si>
  <si>
    <t>03.07.2020 07:04:56</t>
  </si>
  <si>
    <t>03.07.2020 07:04:59</t>
  </si>
  <si>
    <t>03.07.2020 07:05:02</t>
  </si>
  <si>
    <t>03.07.2020 07:05:03</t>
  </si>
  <si>
    <t>03.07.2020 07:05:06</t>
  </si>
  <si>
    <t>03.07.2020 07:05:08</t>
  </si>
  <si>
    <t>03.07.2020 07:05:09</t>
  </si>
  <si>
    <t>03.07.2020 07:05:11</t>
  </si>
  <si>
    <t>03.07.2020 07:05:12</t>
  </si>
  <si>
    <t>03.07.2020 07:05:14</t>
  </si>
  <si>
    <t>03.07.2020 07:05:15</t>
  </si>
  <si>
    <t>03.07.2020 07:05:17</t>
  </si>
  <si>
    <t>03.07.2020 07:05:36</t>
  </si>
  <si>
    <t>03.07.2020 07:05:39</t>
  </si>
  <si>
    <t>03.07.2020 07:05:41</t>
  </si>
  <si>
    <t>03.07.2020 07:05:42</t>
  </si>
  <si>
    <t>03.07.2020 07:05:44</t>
  </si>
  <si>
    <t>03.07.2020 07:05:45</t>
  </si>
  <si>
    <t>03.07.2020 07:05:47</t>
  </si>
  <si>
    <t>03.07.2020 07:05:48</t>
  </si>
  <si>
    <t>03.07.2020 07:05:50</t>
  </si>
  <si>
    <t>03.07.2020 07:05:51</t>
  </si>
  <si>
    <t>03.07.2020 07:05:53</t>
  </si>
  <si>
    <t>03.07.2020 07:05:54</t>
  </si>
  <si>
    <t>03.07.2020 07:06:42</t>
  </si>
  <si>
    <t>03.07.2020 07:06:44</t>
  </si>
  <si>
    <t>03.07.2020 07:06:45</t>
  </si>
  <si>
    <t>03.07.2020 07:06:47</t>
  </si>
  <si>
    <t>03.07.2020 07:06:48</t>
  </si>
  <si>
    <t>03.07.2020 07:07:24</t>
  </si>
  <si>
    <t>03.07.2020 07:07:28</t>
  </si>
  <si>
    <t>03.07.2020 07:08:53</t>
  </si>
  <si>
    <t>03.07.2020 07:09:03</t>
  </si>
  <si>
    <t>03.07.2020 07:09:04</t>
  </si>
  <si>
    <t>03.07.2020 07:09:06</t>
  </si>
  <si>
    <t>03.07.2020 07:09:07</t>
  </si>
  <si>
    <t>03.07.2020 07:09:09</t>
  </si>
  <si>
    <t>03.07.2020 07:10:57</t>
  </si>
  <si>
    <t>03.07.2020 07:10:59</t>
  </si>
  <si>
    <t>03.07.2020 07:12:56</t>
  </si>
  <si>
    <t>03.07.2020 07:12:57</t>
  </si>
  <si>
    <t>03.07.2020 07:13:03</t>
  </si>
  <si>
    <t>03.07.2020 07:13:04</t>
  </si>
  <si>
    <t>03.07.2020 07:16:24</t>
  </si>
  <si>
    <t>03.07.2020 07:16:25</t>
  </si>
  <si>
    <t>03.07.2020 07:16:27</t>
  </si>
  <si>
    <t>03.07.2020 07:16:28</t>
  </si>
  <si>
    <t>03.07.2020 07:16:30</t>
  </si>
  <si>
    <t>03.07.2020 07:16:31</t>
  </si>
  <si>
    <t>03.07.2020 07:16:33</t>
  </si>
  <si>
    <t>03.07.2020 07:16:34</t>
  </si>
  <si>
    <t>03.07.2020 07:16:36</t>
  </si>
  <si>
    <t>03.07.2020 07:16:37</t>
  </si>
  <si>
    <t>03.07.2020 07:17:24</t>
  </si>
  <si>
    <t>03.07.2020 07:17:30</t>
  </si>
  <si>
    <t>03.07.2020 07:17:31</t>
  </si>
  <si>
    <t>03.07.2020 07:17:33</t>
  </si>
  <si>
    <t>03.07.2020 07:17:34</t>
  </si>
  <si>
    <t>03.07.2020 07:17:36</t>
  </si>
  <si>
    <t>03.07.2020 07:17:37</t>
  </si>
  <si>
    <t>03.07.2020 07:17:39</t>
  </si>
  <si>
    <t>03.07.2020 07:18:47</t>
  </si>
  <si>
    <t>03.07.2020 07:20:12</t>
  </si>
  <si>
    <t>03.07.2020 07:20:18</t>
  </si>
  <si>
    <t>03.07.2020 07:20:19</t>
  </si>
  <si>
    <t>03.07.2020 07:20:21</t>
  </si>
  <si>
    <t>03.07.2020 07:20:22</t>
  </si>
  <si>
    <t>03.07.2020 07:20:24</t>
  </si>
  <si>
    <t>03.07.2020 07:21:04</t>
  </si>
  <si>
    <t>03.07.2020 07:21:06</t>
  </si>
  <si>
    <t>03.07.2020 07:21:07</t>
  </si>
  <si>
    <t>03.07.2020 07:21:09</t>
  </si>
  <si>
    <t>03.07.2020 07:21:10</t>
  </si>
  <si>
    <t>03.07.2020 07:21:12</t>
  </si>
  <si>
    <t>03.07.2020 07:21:31</t>
  </si>
  <si>
    <t>03.07.2020 07:21:37</t>
  </si>
  <si>
    <t>03.07.2020 07:21:57</t>
  </si>
  <si>
    <t>03.07.2020 07:21:59</t>
  </si>
  <si>
    <t>03.07.2020 07:22:00</t>
  </si>
  <si>
    <t>03.07.2020 07:22:02</t>
  </si>
  <si>
    <t>03.07.2020 07:22:03</t>
  </si>
  <si>
    <t>03.07.2020 07:22:05</t>
  </si>
  <si>
    <t>03.07.2020 07:22:06</t>
  </si>
  <si>
    <t>03.07.2020 07:22:08</t>
  </si>
  <si>
    <t>03.07.2020 07:22:09</t>
  </si>
  <si>
    <t>03.07.2020 07:22:11</t>
  </si>
  <si>
    <t>03.07.2020 07:22:12</t>
  </si>
  <si>
    <t>03.07.2020 07:22:14</t>
  </si>
  <si>
    <t>03.07.2020 07:22:15</t>
  </si>
  <si>
    <t>03.07.2020 07:22:17</t>
  </si>
  <si>
    <t>03.07.2020 07:22:18</t>
  </si>
  <si>
    <t>03.07.2020 07:22:27</t>
  </si>
  <si>
    <t>03.07.2020 07:22:36</t>
  </si>
  <si>
    <t>03.07.2020 07:22:38</t>
  </si>
  <si>
    <t>03.07.2020 07:22:39</t>
  </si>
  <si>
    <t>03.07.2020 07:23:06</t>
  </si>
  <si>
    <t>03.07.2020 07:23:15</t>
  </si>
  <si>
    <t>03.07.2020 07:23:16</t>
  </si>
  <si>
    <t>03.07.2020 07:23:21</t>
  </si>
  <si>
    <t>03.07.2020 07:23:24</t>
  </si>
  <si>
    <t>03.07.2020 07:23:27</t>
  </si>
  <si>
    <t>03.07.2020 07:23:28</t>
  </si>
  <si>
    <t>03.07.2020 07:23:31</t>
  </si>
  <si>
    <t>03.07.2020 07:23:40</t>
  </si>
  <si>
    <t>03.07.2020 07:23:43</t>
  </si>
  <si>
    <t>03.07.2020 07:24:00</t>
  </si>
  <si>
    <t>03.07.2020 07:24:01</t>
  </si>
  <si>
    <t>03.07.2020 07:24:03</t>
  </si>
  <si>
    <t>03.07.2020 07:24:04</t>
  </si>
  <si>
    <t>03.07.2020 07:24:06</t>
  </si>
  <si>
    <t>03.07.2020 07:24:07</t>
  </si>
  <si>
    <t>03.07.2020 07:25:41</t>
  </si>
  <si>
    <t>03.07.2020 07:25:42</t>
  </si>
  <si>
    <t>03.07.2020 07:25:44</t>
  </si>
  <si>
    <t>03.07.2020 07:25:45</t>
  </si>
  <si>
    <t>03.07.2020 07:25:47</t>
  </si>
  <si>
    <t>03.07.2020 07:25:48</t>
  </si>
  <si>
    <t>03.07.2020 07:26:03</t>
  </si>
  <si>
    <t>03.07.2020 07:26:04</t>
  </si>
  <si>
    <t>03.07.2020 07:26:06</t>
  </si>
  <si>
    <t>03.07.2020 07:26:07</t>
  </si>
  <si>
    <t>03.07.2020 07:26:13</t>
  </si>
  <si>
    <t>03.07.2020 07:26:15</t>
  </si>
  <si>
    <t>03.07.2020 07:26:16</t>
  </si>
  <si>
    <t>03.07.2020 07:26:34</t>
  </si>
  <si>
    <t>03.07.2020 07:26:36</t>
  </si>
  <si>
    <t>03.07.2020 07:26:37</t>
  </si>
  <si>
    <t>03.07.2020 07:26:39</t>
  </si>
  <si>
    <t>03.07.2020 07:26:40</t>
  </si>
  <si>
    <t>03.07.2020 07:28:15</t>
  </si>
  <si>
    <t>03.07.2020 07:28:16</t>
  </si>
  <si>
    <t>03.07.2020 07:28:18</t>
  </si>
  <si>
    <t>03.07.2020 07:28:19</t>
  </si>
  <si>
    <t>03.07.2020 07:28:34</t>
  </si>
  <si>
    <t>03.07.2020 07:28:36</t>
  </si>
  <si>
    <t>03.07.2020 07:28:40</t>
  </si>
  <si>
    <t>03.07.2020 07:28:42</t>
  </si>
  <si>
    <t>03.07.2020 07:28:43</t>
  </si>
  <si>
    <t>03.07.2020 07:28:45</t>
  </si>
  <si>
    <t>03.07.2020 07:28:46</t>
  </si>
  <si>
    <t>03.07.2020 07:28:48</t>
  </si>
  <si>
    <t>03.07.2020 07:28:49</t>
  </si>
  <si>
    <t>03.07.2020 07:29:48</t>
  </si>
  <si>
    <t>03.07.2020 07:30:12</t>
  </si>
  <si>
    <t>03.07.2020 07:31:22</t>
  </si>
  <si>
    <t>03.07.2020 07:31:47</t>
  </si>
  <si>
    <t>03.07.2020 07:31:48</t>
  </si>
  <si>
    <t>03.07.2020 07:31:50</t>
  </si>
  <si>
    <t>03.07.2020 07:31:51</t>
  </si>
  <si>
    <t>03.07.2020 07:33:00</t>
  </si>
  <si>
    <t>03.07.2020 07:33:01</t>
  </si>
  <si>
    <t>03.07.2020 07:33:03</t>
  </si>
  <si>
    <t>03.07.2020 07:33:04</t>
  </si>
  <si>
    <t>03.07.2020 07:33:06</t>
  </si>
  <si>
    <t>03.07.2020 07:33:07</t>
  </si>
  <si>
    <t>03.07.2020 07:34:00</t>
  </si>
  <si>
    <t>03.07.2020 07:34:01</t>
  </si>
  <si>
    <t>03.07.2020 07:34:06</t>
  </si>
  <si>
    <t>03.07.2020 07:34:24</t>
  </si>
  <si>
    <t>03.07.2020 07:34:25</t>
  </si>
  <si>
    <t>03.07.2020 07:34:27</t>
  </si>
  <si>
    <t>03.07.2020 07:34:28</t>
  </si>
  <si>
    <t>03.07.2020 07:34:30</t>
  </si>
  <si>
    <t>03.07.2020 07:34:31</t>
  </si>
  <si>
    <t>03.07.2020 07:35:13</t>
  </si>
  <si>
    <t>03.07.2020 07:35:15</t>
  </si>
  <si>
    <t>03.07.2020 07:35:21</t>
  </si>
  <si>
    <t>03.07.2020 07:35:22</t>
  </si>
  <si>
    <t>03.07.2020 07:35:24</t>
  </si>
  <si>
    <t>03.07.2020 07:35:25</t>
  </si>
  <si>
    <t>03.07.2020 07:35:27</t>
  </si>
  <si>
    <t>03.07.2020 07:35:28</t>
  </si>
  <si>
    <t>03.07.2020 07:35:33</t>
  </si>
  <si>
    <t>03.07.2020 07:35:39</t>
  </si>
  <si>
    <t>03.07.2020 07:35:40</t>
  </si>
  <si>
    <t>03.07.2020 07:35:42</t>
  </si>
  <si>
    <t>03.07.2020 07:35:43</t>
  </si>
  <si>
    <t>03.07.2020 07:35:45</t>
  </si>
  <si>
    <t>03.07.2020 07:35:46</t>
  </si>
  <si>
    <t>03.07.2020 07:36:04</t>
  </si>
  <si>
    <t>03.07.2020 07:36:42</t>
  </si>
  <si>
    <t>03.07.2020 07:36:48</t>
  </si>
  <si>
    <t>03.07.2020 07:36:50</t>
  </si>
  <si>
    <t>03.07.2020 07:36:51</t>
  </si>
  <si>
    <t>03.07.2020 07:36:53</t>
  </si>
  <si>
    <t>03.07.2020 07:37:10</t>
  </si>
  <si>
    <t>03.07.2020 07:37:12</t>
  </si>
  <si>
    <t>03.07.2020 07:37:13</t>
  </si>
  <si>
    <t>03.07.2020 07:37:21</t>
  </si>
  <si>
    <t>03.07.2020 07:37:22</t>
  </si>
  <si>
    <t>03.07.2020 07:37:24</t>
  </si>
  <si>
    <t>03.07.2020 07:37:25</t>
  </si>
  <si>
    <t>03.07.2020 07:37:27</t>
  </si>
  <si>
    <t>03.07.2020 07:37:57</t>
  </si>
  <si>
    <t>03.07.2020 07:39:57</t>
  </si>
  <si>
    <t>03.07.2020 07:40:00</t>
  </si>
  <si>
    <t>03.07.2020 07:40:03</t>
  </si>
  <si>
    <t>03.07.2020 07:40:04</t>
  </si>
  <si>
    <t>03.07.2020 07:42:54</t>
  </si>
  <si>
    <t>03.07.2020 07:42:59</t>
  </si>
  <si>
    <t>03.07.2020 07:43:00</t>
  </si>
  <si>
    <t>03.07.2020 07:43:02</t>
  </si>
  <si>
    <t>03.07.2020 07:43:03</t>
  </si>
  <si>
    <t>03.07.2020 07:43:05</t>
  </si>
  <si>
    <t>03.07.2020 07:43:06</t>
  </si>
  <si>
    <t>03.07.2020 07:43:08</t>
  </si>
  <si>
    <t>03.07.2020 07:43:09</t>
  </si>
  <si>
    <t>03.07.2020 07:44:22</t>
  </si>
  <si>
    <t>03.07.2020 07:44:47</t>
  </si>
  <si>
    <t>03.07.2020 07:44:48</t>
  </si>
  <si>
    <t>03.07.2020 07:46:25</t>
  </si>
  <si>
    <t>03.07.2020 07:46:33</t>
  </si>
  <si>
    <t>03.07.2020 07:46:34</t>
  </si>
  <si>
    <t>03.07.2020 07:46:36</t>
  </si>
  <si>
    <t>03.07.2020 07:46:37</t>
  </si>
  <si>
    <t>03.07.2020 07:46:57</t>
  </si>
  <si>
    <t>03.07.2020 07:46:59</t>
  </si>
  <si>
    <t>03.07.2020 07:47:00</t>
  </si>
  <si>
    <t>03.07.2020 07:47:02</t>
  </si>
  <si>
    <t>03.07.2020 07:47:03</t>
  </si>
  <si>
    <t>03.07.2020 07:48:30</t>
  </si>
  <si>
    <t>03.07.2020 07:48:31</t>
  </si>
  <si>
    <t>03.07.2020 07:48:33</t>
  </si>
  <si>
    <t>03.07.2020 07:48:34</t>
  </si>
  <si>
    <t>03.07.2020 07:48:36</t>
  </si>
  <si>
    <t>03.07.2020 07:49:03</t>
  </si>
  <si>
    <t>03.07.2020 07:49:06</t>
  </si>
  <si>
    <t>03.07.2020 07:49:12</t>
  </si>
  <si>
    <t>03.07.2020 07:49:13</t>
  </si>
  <si>
    <t>03.07.2020 07:49:15</t>
  </si>
  <si>
    <t>03.07.2020 07:49:16</t>
  </si>
  <si>
    <t>03.07.2020 07:49:18</t>
  </si>
  <si>
    <t>03.07.2020 07:49:19</t>
  </si>
  <si>
    <t>03.07.2020 07:49:27</t>
  </si>
  <si>
    <t>03.07.2020 07:49:28</t>
  </si>
  <si>
    <t>03.07.2020 07:49:30</t>
  </si>
  <si>
    <t>03.07.2020 07:49:31</t>
  </si>
  <si>
    <t>03.07.2020 07:50:03</t>
  </si>
  <si>
    <t>03.07.2020 07:50:04</t>
  </si>
  <si>
    <t>03.07.2020 07:50:06</t>
  </si>
  <si>
    <t>03.07.2020 07:50:50</t>
  </si>
  <si>
    <t>03.07.2020 07:50:51</t>
  </si>
  <si>
    <t>03.07.2020 07:50:53</t>
  </si>
  <si>
    <t>03.07.2020 07:50:54</t>
  </si>
  <si>
    <t>03.07.2020 07:50:56</t>
  </si>
  <si>
    <t>03.07.2020 07:50:57</t>
  </si>
  <si>
    <t>03.07.2020 07:50:59</t>
  </si>
  <si>
    <t>03.07.2020 07:51:00</t>
  </si>
  <si>
    <t>03.07.2020 07:51:02</t>
  </si>
  <si>
    <t>03.07.2020 07:51:06</t>
  </si>
  <si>
    <t>03.07.2020 07:51:08</t>
  </si>
  <si>
    <t>03.07.2020 07:51:09</t>
  </si>
  <si>
    <t>03.07.2020 07:51:11</t>
  </si>
  <si>
    <t>03.07.2020 07:51:12</t>
  </si>
  <si>
    <t>03.07.2020 07:51:14</t>
  </si>
  <si>
    <t>03.07.2020 07:51:15</t>
  </si>
  <si>
    <t>03.07.2020 07:51:17</t>
  </si>
  <si>
    <t>03.07.2020 07:55:33</t>
  </si>
  <si>
    <t>03.07.2020 07:55:36</t>
  </si>
  <si>
    <t>03.07.2020 07:55:37</t>
  </si>
  <si>
    <t>03.07.2020 07:55:39</t>
  </si>
  <si>
    <t>03.07.2020 07:55:40</t>
  </si>
  <si>
    <t>03.07.2020 07:56:30</t>
  </si>
  <si>
    <t>03.07.2020 08:00:00</t>
  </si>
  <si>
    <t>03.07.2020 08:00:01</t>
  </si>
  <si>
    <t>03.07.2020 08:00:03</t>
  </si>
  <si>
    <t>03.07.2020 08:00:04</t>
  </si>
  <si>
    <t>03.07.2020 08:00:06</t>
  </si>
  <si>
    <t>03.07.2020 08:00:07</t>
  </si>
  <si>
    <t>03.07.2020 08:00:10</t>
  </si>
  <si>
    <t>03.07.2020 08:00:12</t>
  </si>
  <si>
    <t>03.07.2020 08:00:13</t>
  </si>
  <si>
    <t>03.07.2020 08:00:15</t>
  </si>
  <si>
    <t>03.07.2020 08:00:16</t>
  </si>
  <si>
    <t>03.07.2020 08:01:42</t>
  </si>
  <si>
    <t>03.07.2020 08:01:44</t>
  </si>
  <si>
    <t>03.07.2020 08:01:45</t>
  </si>
  <si>
    <t>03.07.2020 08:01:47</t>
  </si>
  <si>
    <t>03.07.2020 08:01:48</t>
  </si>
  <si>
    <t>03.07.2020 08:01:50</t>
  </si>
  <si>
    <t>03.07.2020 08:01:51</t>
  </si>
  <si>
    <t>03.07.2020 08:01:53</t>
  </si>
  <si>
    <t>03.07.2020 08:02:30</t>
  </si>
  <si>
    <t>03.07.2020 08:04:12</t>
  </si>
  <si>
    <t>03.07.2020 08:04:13</t>
  </si>
  <si>
    <t>03.07.2020 08:04:15</t>
  </si>
  <si>
    <t>03.07.2020 08:04:16</t>
  </si>
  <si>
    <t>03.07.2020 08:04:33</t>
  </si>
  <si>
    <t>03.07.2020 08:04:44</t>
  </si>
  <si>
    <t>03.07.2020 08:04:45</t>
  </si>
  <si>
    <t>03.07.2020 08:04:47</t>
  </si>
  <si>
    <t>03.07.2020 08:04:48</t>
  </si>
  <si>
    <t>03.07.2020 08:04:50</t>
  </si>
  <si>
    <t>03.07.2020 08:05:28</t>
  </si>
  <si>
    <t>03.07.2020 08:05:30</t>
  </si>
  <si>
    <t>03.07.2020 08:05:31</t>
  </si>
  <si>
    <t>03.07.2020 08:07:12</t>
  </si>
  <si>
    <t>03.07.2020 08:07:47</t>
  </si>
  <si>
    <t>03.07.2020 08:07:48</t>
  </si>
  <si>
    <t>03.07.2020 08:07:50</t>
  </si>
  <si>
    <t>03.07.2020 08:07:51</t>
  </si>
  <si>
    <t>03.07.2020 08:07:53</t>
  </si>
  <si>
    <t>03.07.2020 08:08:12</t>
  </si>
  <si>
    <t>03.07.2020 08:08:13</t>
  </si>
  <si>
    <t>03.07.2020 08:08:15</t>
  </si>
  <si>
    <t>03.07.2020 08:08:16</t>
  </si>
  <si>
    <t>03.07.2020 08:08:18</t>
  </si>
  <si>
    <t>03.07.2020 08:08:28</t>
  </si>
  <si>
    <t>03.07.2020 08:08:30</t>
  </si>
  <si>
    <t>03.07.2020 08:08:31</t>
  </si>
  <si>
    <t>03.07.2020 08:08:33</t>
  </si>
  <si>
    <t>03.07.2020 08:08:34</t>
  </si>
  <si>
    <t>03.07.2020 08:08:36</t>
  </si>
  <si>
    <t>03.07.2020 08:08:37</t>
  </si>
  <si>
    <t>03.07.2020 08:08:42</t>
  </si>
  <si>
    <t>03.07.2020 08:09:37</t>
  </si>
  <si>
    <t>03.07.2020 08:09:39</t>
  </si>
  <si>
    <t>03.07.2020 08:09:41</t>
  </si>
  <si>
    <t>03.07.2020 08:09:42</t>
  </si>
  <si>
    <t>03.07.2020 08:09:44</t>
  </si>
  <si>
    <t>03.07.2020 08:09:56</t>
  </si>
  <si>
    <t>03.07.2020 08:09:57</t>
  </si>
  <si>
    <t>03.07.2020 08:11:37</t>
  </si>
  <si>
    <t>03.07.2020 08:11:45</t>
  </si>
  <si>
    <t>03.07.2020 08:11:47</t>
  </si>
  <si>
    <t>03.07.2020 08:11:48</t>
  </si>
  <si>
    <t>03.07.2020 08:11:50</t>
  </si>
  <si>
    <t>03.07.2020 08:11:51</t>
  </si>
  <si>
    <t>03.07.2020 08:11:53</t>
  </si>
  <si>
    <t>03.07.2020 08:11:54</t>
  </si>
  <si>
    <t>03.07.2020 08:12:01</t>
  </si>
  <si>
    <t>03.07.2020 08:12:48</t>
  </si>
  <si>
    <t>03.07.2020 08:12:50</t>
  </si>
  <si>
    <t>03.07.2020 08:12:51</t>
  </si>
  <si>
    <t>03.07.2020 08:12:56</t>
  </si>
  <si>
    <t>03.07.2020 08:12:57</t>
  </si>
  <si>
    <t>03.07.2020 08:12:59</t>
  </si>
  <si>
    <t>03.07.2020 08:13:00</t>
  </si>
  <si>
    <t>03.07.2020 08:13:02</t>
  </si>
  <si>
    <t>03.07.2020 08:13:49</t>
  </si>
  <si>
    <t>03.07.2020 08:13:52</t>
  </si>
  <si>
    <t>03.07.2020 08:13:53</t>
  </si>
  <si>
    <t>03.07.2020 08:13:55</t>
  </si>
  <si>
    <t>03.07.2020 08:14:00</t>
  </si>
  <si>
    <t>03.07.2020 08:14:01</t>
  </si>
  <si>
    <t>03.07.2020 08:14:03</t>
  </si>
  <si>
    <t>03.07.2020 08:16:12</t>
  </si>
  <si>
    <t>03.07.2020 08:16:13</t>
  </si>
  <si>
    <t>03.07.2020 08:16:15</t>
  </si>
  <si>
    <t>03.07.2020 08:16:16</t>
  </si>
  <si>
    <t>03.07.2020 08:16:25</t>
  </si>
  <si>
    <t>03.07.2020 08:16:27</t>
  </si>
  <si>
    <t>03.07.2020 08:18:25</t>
  </si>
  <si>
    <t>03.07.2020 08:18:28</t>
  </si>
  <si>
    <t>03.07.2020 08:18:33</t>
  </si>
  <si>
    <t>03.07.2020 08:18:34</t>
  </si>
  <si>
    <t>03.07.2020 08:18:36</t>
  </si>
  <si>
    <t>03.07.2020 08:18:37</t>
  </si>
  <si>
    <t>03.07.2020 08:18:39</t>
  </si>
  <si>
    <t>03.07.2020 08:18:40</t>
  </si>
  <si>
    <t>03.07.2020 08:21:28</t>
  </si>
  <si>
    <t>03.07.2020 08:21:37</t>
  </si>
  <si>
    <t>03.07.2020 08:21:39</t>
  </si>
  <si>
    <t>03.07.2020 08:21:40</t>
  </si>
  <si>
    <t>03.07.2020 08:21:43</t>
  </si>
  <si>
    <t>03.07.2020 08:21:45</t>
  </si>
  <si>
    <t>03.07.2020 08:22:28</t>
  </si>
  <si>
    <t>03.07.2020 08:22:30</t>
  </si>
  <si>
    <t>03.07.2020 08:22:31</t>
  </si>
  <si>
    <t>03.07.2020 08:22:33</t>
  </si>
  <si>
    <t>03.07.2020 08:22:34</t>
  </si>
  <si>
    <t>03.07.2020 08:22:36</t>
  </si>
  <si>
    <t>03.07.2020 08:22:37</t>
  </si>
  <si>
    <t>03.07.2020 08:22:40</t>
  </si>
  <si>
    <t>03.07.2020 08:23:53</t>
  </si>
  <si>
    <t>03.07.2020 08:24:01</t>
  </si>
  <si>
    <t>03.07.2020 08:24:03</t>
  </si>
  <si>
    <t>03.07.2020 08:24:04</t>
  </si>
  <si>
    <t>03.07.2020 08:24:06</t>
  </si>
  <si>
    <t>03.07.2020 08:24:07</t>
  </si>
  <si>
    <t>03.07.2020 08:24:25</t>
  </si>
  <si>
    <t>03.07.2020 08:24:27</t>
  </si>
  <si>
    <t>03.07.2020 08:24:28</t>
  </si>
  <si>
    <t>03.07.2020 08:24:33</t>
  </si>
  <si>
    <t>03.07.2020 08:24:34</t>
  </si>
  <si>
    <t>03.07.2020 08:24:36</t>
  </si>
  <si>
    <t>03.07.2020 08:24:37</t>
  </si>
  <si>
    <t>03.07.2020 08:24:39</t>
  </si>
  <si>
    <t>03.07.2020 08:25:42</t>
  </si>
  <si>
    <t>03.07.2020 08:25:45</t>
  </si>
  <si>
    <t>03.07.2020 08:25:47</t>
  </si>
  <si>
    <t>03.07.2020 08:25:48</t>
  </si>
  <si>
    <t>03.07.2020 08:25:50</t>
  </si>
  <si>
    <t>03.07.2020 08:25:51</t>
  </si>
  <si>
    <t>03.07.2020 08:25:53</t>
  </si>
  <si>
    <t>03.07.2020 08:25:59</t>
  </si>
  <si>
    <t>03.07.2020 08:26:00</t>
  </si>
  <si>
    <t>03.07.2020 08:27:13</t>
  </si>
  <si>
    <t>03.07.2020 08:27:15</t>
  </si>
  <si>
    <t>03.07.2020 08:27:44</t>
  </si>
  <si>
    <t>03.07.2020 08:28:06</t>
  </si>
  <si>
    <t>03.07.2020 08:28:07</t>
  </si>
  <si>
    <t>03.07.2020 08:28:09</t>
  </si>
  <si>
    <t>03.07.2020 08:28:10</t>
  </si>
  <si>
    <t>03.07.2020 08:28:12</t>
  </si>
  <si>
    <t>03.07.2020 08:30:18</t>
  </si>
  <si>
    <t>03.07.2020 08:30:19</t>
  </si>
  <si>
    <t>03.07.2020 08:30:21</t>
  </si>
  <si>
    <t>03.07.2020 08:30:22</t>
  </si>
  <si>
    <t>03.07.2020 08:30:24</t>
  </si>
  <si>
    <t>03.07.2020 08:30:25</t>
  </si>
  <si>
    <t>03.07.2020 08:31:47</t>
  </si>
  <si>
    <t>03.07.2020 08:31:48</t>
  </si>
  <si>
    <t>03.07.2020 08:31:50</t>
  </si>
  <si>
    <t>03.07.2020 08:31:51</t>
  </si>
  <si>
    <t>03.07.2020 08:31:53</t>
  </si>
  <si>
    <t>03.07.2020 08:31:54</t>
  </si>
  <si>
    <t>03.07.2020 08:31:56</t>
  </si>
  <si>
    <t>03.07.2020 08:33:30</t>
  </si>
  <si>
    <t>03.07.2020 08:33:31</t>
  </si>
  <si>
    <t>03.07.2020 08:33:33</t>
  </si>
  <si>
    <t>03.07.2020 08:33:34</t>
  </si>
  <si>
    <t>03.07.2020 08:33:36</t>
  </si>
  <si>
    <t>03.07.2020 08:33:37</t>
  </si>
  <si>
    <t>03.07.2020 08:33:39</t>
  </si>
  <si>
    <t>03.07.2020 08:33:40</t>
  </si>
  <si>
    <t>03.07.2020 08:34:50</t>
  </si>
  <si>
    <t>03.07.2020 08:34:56</t>
  </si>
  <si>
    <t>03.07.2020 08:34:57</t>
  </si>
  <si>
    <t>03.07.2020 08:34:59</t>
  </si>
  <si>
    <t>03.07.2020 08:35:00</t>
  </si>
  <si>
    <t>03.07.2020 08:35:02</t>
  </si>
  <si>
    <t>03.07.2020 08:35:03</t>
  </si>
  <si>
    <t>03.07.2020 08:35:09</t>
  </si>
  <si>
    <t>03.07.2020 08:35:12</t>
  </si>
  <si>
    <t>03.07.2020 08:35:49</t>
  </si>
  <si>
    <t>03.07.2020 08:35:50</t>
  </si>
  <si>
    <t>03.07.2020 08:35:52</t>
  </si>
  <si>
    <t>03.07.2020 08:37:15</t>
  </si>
  <si>
    <t>03.07.2020 08:37:16</t>
  </si>
  <si>
    <t>03.07.2020 08:37:18</t>
  </si>
  <si>
    <t>03.07.2020 08:37:19</t>
  </si>
  <si>
    <t>03.07.2020 08:37:21</t>
  </si>
  <si>
    <t>03.07.2020 08:37:30</t>
  </si>
  <si>
    <t>03.07.2020 08:37:50</t>
  </si>
  <si>
    <t>03.07.2020 08:37:57</t>
  </si>
  <si>
    <t>03.07.2020 08:37:59</t>
  </si>
  <si>
    <t>03.07.2020 08:38:00</t>
  </si>
  <si>
    <t>03.07.2020 08:38:02</t>
  </si>
  <si>
    <t>03.07.2020 08:38:03</t>
  </si>
  <si>
    <t>03.07.2020 08:38:58</t>
  </si>
  <si>
    <t>03.07.2020 08:38:59</t>
  </si>
  <si>
    <t>03.07.2020 08:39:01</t>
  </si>
  <si>
    <t>03.07.2020 08:39:02</t>
  </si>
  <si>
    <t>03.07.2020 08:39:04</t>
  </si>
  <si>
    <t>03.07.2020 08:39:05</t>
  </si>
  <si>
    <t>03.07.2020 08:39:07</t>
  </si>
  <si>
    <t>03.07.2020 08:40:09</t>
  </si>
  <si>
    <t>03.07.2020 08:40:10</t>
  </si>
  <si>
    <t>03.07.2020 08:40:34</t>
  </si>
  <si>
    <t>03.07.2020 08:40:36</t>
  </si>
  <si>
    <t>03.07.2020 08:40:37</t>
  </si>
  <si>
    <t>03.07.2020 08:40:39</t>
  </si>
  <si>
    <t>03.07.2020 08:40:40</t>
  </si>
  <si>
    <t>03.07.2020 08:40:42</t>
  </si>
  <si>
    <t>03.07.2020 08:41:36</t>
  </si>
  <si>
    <t>03.07.2020 08:41:37</t>
  </si>
  <si>
    <t>03.07.2020 08:41:53</t>
  </si>
  <si>
    <t>03.07.2020 08:43:15</t>
  </si>
  <si>
    <t>03.07.2020 08:43:16</t>
  </si>
  <si>
    <t>03.07.2020 08:43:19</t>
  </si>
  <si>
    <t>03.07.2020 08:43:21</t>
  </si>
  <si>
    <t>03.07.2020 08:43:22</t>
  </si>
  <si>
    <t>03.07.2020 08:43:24</t>
  </si>
  <si>
    <t>03.07.2020 08:43:25</t>
  </si>
  <si>
    <t>03.07.2020 08:43:27</t>
  </si>
  <si>
    <t>03.07.2020 08:43:28</t>
  </si>
  <si>
    <t>03.07.2020 08:43:30</t>
  </si>
  <si>
    <t>03.07.2020 08:43:31</t>
  </si>
  <si>
    <t>03.07.2020 08:45:00</t>
  </si>
  <si>
    <t>03.07.2020 08:45:03</t>
  </si>
  <si>
    <t>03.07.2020 08:45:04</t>
  </si>
  <si>
    <t>03.07.2020 08:45:06</t>
  </si>
  <si>
    <t>03.07.2020 08:45:07</t>
  </si>
  <si>
    <t>03.07.2020 08:45:09</t>
  </si>
  <si>
    <t>03.07.2020 08:45:10</t>
  </si>
  <si>
    <t>03.07.2020 08:47:04</t>
  </si>
  <si>
    <t>03.07.2020 08:47:06</t>
  </si>
  <si>
    <t>03.07.2020 08:47:07</t>
  </si>
  <si>
    <t>03.07.2020 08:47:09</t>
  </si>
  <si>
    <t>03.07.2020 08:48:10</t>
  </si>
  <si>
    <t>03.07.2020 08:48:12</t>
  </si>
  <si>
    <t>03.07.2020 08:48:13</t>
  </si>
  <si>
    <t>03.07.2020 08:48:15</t>
  </si>
  <si>
    <t>03.07.2020 08:50:21</t>
  </si>
  <si>
    <t>03.07.2020 08:50:22</t>
  </si>
  <si>
    <t>03.07.2020 08:50:24</t>
  </si>
  <si>
    <t>03.07.2020 08:50:48</t>
  </si>
  <si>
    <t>03.07.2020 08:50:50</t>
  </si>
  <si>
    <t>03.07.2020 08:50:51</t>
  </si>
  <si>
    <t>03.07.2020 08:50:53</t>
  </si>
  <si>
    <t>03.07.2020 08:50:54</t>
  </si>
  <si>
    <t>03.07.2020 08:51:00</t>
  </si>
  <si>
    <t>03.07.2020 08:51:01</t>
  </si>
  <si>
    <t>03.07.2020 08:51:03</t>
  </si>
  <si>
    <t>03.07.2020 08:51:04</t>
  </si>
  <si>
    <t>03.07.2020 08:51:06</t>
  </si>
  <si>
    <t>03.07.2020 08:51:07</t>
  </si>
  <si>
    <t>03.07.2020 08:51:46</t>
  </si>
  <si>
    <t>03.07.2020 08:51:48</t>
  </si>
  <si>
    <t>03.07.2020 08:51:50</t>
  </si>
  <si>
    <t>03.07.2020 08:51:51</t>
  </si>
  <si>
    <t>03.07.2020 08:51:53</t>
  </si>
  <si>
    <t>03.07.2020 08:51:54</t>
  </si>
  <si>
    <t>03.07.2020 08:51:56</t>
  </si>
  <si>
    <t>03.07.2020 08:52:01</t>
  </si>
  <si>
    <t>03.07.2020 08:52:03</t>
  </si>
  <si>
    <t>03.07.2020 08:52:04</t>
  </si>
  <si>
    <t>03.07.2020 08:52:06</t>
  </si>
  <si>
    <t>03.07.2020 08:52:48</t>
  </si>
  <si>
    <t>03.07.2020 08:52:50</t>
  </si>
  <si>
    <t>03.07.2020 08:52:51</t>
  </si>
  <si>
    <t>03.07.2020 08:52:53</t>
  </si>
  <si>
    <t>03.07.2020 08:52:54</t>
  </si>
  <si>
    <t>03.07.2020 08:52:56</t>
  </si>
  <si>
    <t>03.07.2020 08:52:57</t>
  </si>
  <si>
    <t>03.07.2020 08:52:59</t>
  </si>
  <si>
    <t>03.07.2020 08:53:00</t>
  </si>
  <si>
    <t>03.07.2020 08:53:02</t>
  </si>
  <si>
    <t>03.07.2020 08:53:03</t>
  </si>
  <si>
    <t>03.07.2020 08:53:05</t>
  </si>
  <si>
    <t>03.07.2020 08:53:06</t>
  </si>
  <si>
    <t>03.07.2020 08:53:08</t>
  </si>
  <si>
    <t>03.07.2020 08:53:17</t>
  </si>
  <si>
    <t>03.07.2020 08:54:19</t>
  </si>
  <si>
    <t>03.07.2020 08:54:21</t>
  </si>
  <si>
    <t>03.07.2020 08:54:22</t>
  </si>
  <si>
    <t>03.07.2020 08:54:24</t>
  </si>
  <si>
    <t>03.07.2020 08:54:25</t>
  </si>
  <si>
    <t>03.07.2020 08:54:27</t>
  </si>
  <si>
    <t>03.07.2020 08:55:12</t>
  </si>
  <si>
    <t>03.07.2020 08:57:39</t>
  </si>
  <si>
    <t>03.07.2020 08:57:44</t>
  </si>
  <si>
    <t>03.07.2020 08:57:45</t>
  </si>
  <si>
    <t>03.07.2020 08:57:47</t>
  </si>
  <si>
    <t>03.07.2020 08:57:48</t>
  </si>
  <si>
    <t>03.07.2020 08:57:50</t>
  </si>
  <si>
    <t>03.07.2020 08:58:44</t>
  </si>
  <si>
    <t>03.07.2020 08:58:45</t>
  </si>
  <si>
    <t>03.07.2020 08:58:47</t>
  </si>
  <si>
    <t>03.07.2020 08:58:48</t>
  </si>
  <si>
    <t>03.07.2020 08:59:03</t>
  </si>
  <si>
    <t>03.07.2020 08:59:04</t>
  </si>
  <si>
    <t>03.07.2020 08:59:06</t>
  </si>
  <si>
    <t>03.07.2020 08:59:07</t>
  </si>
  <si>
    <t>03.07.2020 08:59:15</t>
  </si>
  <si>
    <t>03.07.2020 08:59:16</t>
  </si>
  <si>
    <t>03.07.2020 08:59:59</t>
  </si>
  <si>
    <t>03.07.2020 09:00:00</t>
  </si>
  <si>
    <t>03.07.2020 09:00:02</t>
  </si>
  <si>
    <t>03.07.2020 09:00:03</t>
  </si>
  <si>
    <t>03.07.2020 09:00:05</t>
  </si>
  <si>
    <t>03.07.2020 09:00:21</t>
  </si>
  <si>
    <t>03.07.2020 09:00:24</t>
  </si>
  <si>
    <t>03.07.2020 09:00:29</t>
  </si>
  <si>
    <t>03.07.2020 09:00:33</t>
  </si>
  <si>
    <t>03.07.2020 09:00:35</t>
  </si>
  <si>
    <t>03.07.2020 09:00:36</t>
  </si>
  <si>
    <t>03.07.2020 09:00:38</t>
  </si>
  <si>
    <t>03.07.2020 09:00:39</t>
  </si>
  <si>
    <t>03.07.2020 09:01:45</t>
  </si>
  <si>
    <t>03.07.2020 09:01:54</t>
  </si>
  <si>
    <t>03.07.2020 09:01:56</t>
  </si>
  <si>
    <t>03.07.2020 09:01:57</t>
  </si>
  <si>
    <t>03.07.2020 09:04:22</t>
  </si>
  <si>
    <t>03.07.2020 09:05:30</t>
  </si>
  <si>
    <t>03.07.2020 09:05:34</t>
  </si>
  <si>
    <t>03.07.2020 09:05:36</t>
  </si>
  <si>
    <t>03.07.2020 09:05:37</t>
  </si>
  <si>
    <t>03.07.2020 09:05:39</t>
  </si>
  <si>
    <t>03.07.2020 09:05:40</t>
  </si>
  <si>
    <t>03.07.2020 09:05:42</t>
  </si>
  <si>
    <t>03.07.2020 09:05:43</t>
  </si>
  <si>
    <t>03.07.2020 09:05:45</t>
  </si>
  <si>
    <t>03.07.2020 09:05:46</t>
  </si>
  <si>
    <t>03.07.2020 09:05:48</t>
  </si>
  <si>
    <t>03.07.2020 09:05:49</t>
  </si>
  <si>
    <t>03.07.2020 09:07:22</t>
  </si>
  <si>
    <t>03.07.2020 09:07:24</t>
  </si>
  <si>
    <t>03.07.2020 09:07:27</t>
  </si>
  <si>
    <t>03.07.2020 09:07:28</t>
  </si>
  <si>
    <t>03.07.2020 09:07:30</t>
  </si>
  <si>
    <t>03.07.2020 09:07:31</t>
  </si>
  <si>
    <t>03.07.2020 09:07:33</t>
  </si>
  <si>
    <t>03.07.2020 09:07:34</t>
  </si>
  <si>
    <t>03.07.2020 09:07:36</t>
  </si>
  <si>
    <t>03.07.2020 09:07:37</t>
  </si>
  <si>
    <t>03.07.2020 09:07:39</t>
  </si>
  <si>
    <t>03.07.2020 09:07:40</t>
  </si>
  <si>
    <t>03.07.2020 09:07:43</t>
  </si>
  <si>
    <t>03.07.2020 09:07:45</t>
  </si>
  <si>
    <t>03.07.2020 09:07:46</t>
  </si>
  <si>
    <t>03.07.2020 09:07:48</t>
  </si>
  <si>
    <t>03.07.2020 09:08:04</t>
  </si>
  <si>
    <t>03.07.2020 09:08:06</t>
  </si>
  <si>
    <t>03.07.2020 09:08:07</t>
  </si>
  <si>
    <t>03.07.2020 09:08:09</t>
  </si>
  <si>
    <t>03.07.2020 09:08:10</t>
  </si>
  <si>
    <t>03.07.2020 09:08:12</t>
  </si>
  <si>
    <t>03.07.2020 09:08:16</t>
  </si>
  <si>
    <t>03.07.2020 09:08:18</t>
  </si>
  <si>
    <t>03.07.2020 09:08:19</t>
  </si>
  <si>
    <t>03.07.2020 09:08:21</t>
  </si>
  <si>
    <t>03.07.2020 09:08:22</t>
  </si>
  <si>
    <t>03.07.2020 09:08:24</t>
  </si>
  <si>
    <t>03.07.2020 09:08:25</t>
  </si>
  <si>
    <t>03.07.2020 09:08:30</t>
  </si>
  <si>
    <t>03.07.2020 09:08:31</t>
  </si>
  <si>
    <t>03.07.2020 09:08:46</t>
  </si>
  <si>
    <t>03.07.2020 09:08:49</t>
  </si>
  <si>
    <t>03.07.2020 09:08:51</t>
  </si>
  <si>
    <t>03.07.2020 09:08:52</t>
  </si>
  <si>
    <t>03.07.2020 09:08:54</t>
  </si>
  <si>
    <t>03.07.2020 09:11:01</t>
  </si>
  <si>
    <t>03.07.2020 09:12:39</t>
  </si>
  <si>
    <t>03.07.2020 09:12:41</t>
  </si>
  <si>
    <t>03.07.2020 09:12:42</t>
  </si>
  <si>
    <t>03.07.2020 09:12:44</t>
  </si>
  <si>
    <t>03.07.2020 09:12:48</t>
  </si>
  <si>
    <t>03.07.2020 09:13:36</t>
  </si>
  <si>
    <t>03.07.2020 09:13:39</t>
  </si>
  <si>
    <t>03.07.2020 09:13:40</t>
  </si>
  <si>
    <t>03.07.2020 09:13:42</t>
  </si>
  <si>
    <t>03.07.2020 09:13:47</t>
  </si>
  <si>
    <t>03.07.2020 09:13:48</t>
  </si>
  <si>
    <t>03.07.2020 09:13:50</t>
  </si>
  <si>
    <t>03.07.2020 09:13:51</t>
  </si>
  <si>
    <t>03.07.2020 09:13:53</t>
  </si>
  <si>
    <t>03.07.2020 09:13:57</t>
  </si>
  <si>
    <t>03.07.2020 09:14:53</t>
  </si>
  <si>
    <t>03.07.2020 09:15:01</t>
  </si>
  <si>
    <t>03.07.2020 09:15:03</t>
  </si>
  <si>
    <t>03.07.2020 09:15:04</t>
  </si>
  <si>
    <t>03.07.2020 09:15:06</t>
  </si>
  <si>
    <t>03.07.2020 09:15:07</t>
  </si>
  <si>
    <t>03.07.2020 09:15:09</t>
  </si>
  <si>
    <t>03.07.2020 09:17:10</t>
  </si>
  <si>
    <t>03.07.2020 09:17:12</t>
  </si>
  <si>
    <t>03.07.2020 09:17:13</t>
  </si>
  <si>
    <t>03.07.2020 09:17:15</t>
  </si>
  <si>
    <t>03.07.2020 09:17:16</t>
  </si>
  <si>
    <t>03.07.2020 09:17:50</t>
  </si>
  <si>
    <t>03.07.2020 09:17:51</t>
  </si>
  <si>
    <t>03.07.2020 09:17:53</t>
  </si>
  <si>
    <t>03.07.2020 09:18:50</t>
  </si>
  <si>
    <t>03.07.2020 09:18:51</t>
  </si>
  <si>
    <t>03.07.2020 09:18:54</t>
  </si>
  <si>
    <t>03.07.2020 09:18:56</t>
  </si>
  <si>
    <t>03.07.2020 09:18:57</t>
  </si>
  <si>
    <t>03.07.2020 09:18:59</t>
  </si>
  <si>
    <t>03.07.2020 09:19:00</t>
  </si>
  <si>
    <t>03.07.2020 09:19:02</t>
  </si>
  <si>
    <t>03.07.2020 09:19:03</t>
  </si>
  <si>
    <t>03.07.2020 09:19:08</t>
  </si>
  <si>
    <t>03.07.2020 09:19:11</t>
  </si>
  <si>
    <t>03.07.2020 09:21:07</t>
  </si>
  <si>
    <t>03.07.2020 09:21:09</t>
  </si>
  <si>
    <t>03.07.2020 09:21:10</t>
  </si>
  <si>
    <t>03.07.2020 09:21:12</t>
  </si>
  <si>
    <t>03.07.2020 09:21:13</t>
  </si>
  <si>
    <t>03.07.2020 09:21:15</t>
  </si>
  <si>
    <t>03.07.2020 09:21:16</t>
  </si>
  <si>
    <t>03.07.2020 09:21:19</t>
  </si>
  <si>
    <t>03.07.2020 09:21:36</t>
  </si>
  <si>
    <t>03.07.2020 09:21:37</t>
  </si>
  <si>
    <t>03.07.2020 09:21:39</t>
  </si>
  <si>
    <t>03.07.2020 09:21:40</t>
  </si>
  <si>
    <t>03.07.2020 09:21:45</t>
  </si>
  <si>
    <t>03.07.2020 09:22:13</t>
  </si>
  <si>
    <t>03.07.2020 09:24:21</t>
  </si>
  <si>
    <t>03.07.2020 09:24:22</t>
  </si>
  <si>
    <t>03.07.2020 09:24:24</t>
  </si>
  <si>
    <t>03.07.2020 09:24:25</t>
  </si>
  <si>
    <t>03.07.2020 09:25:56</t>
  </si>
  <si>
    <t>03.07.2020 09:25:57</t>
  </si>
  <si>
    <t>03.07.2020 09:25:59</t>
  </si>
  <si>
    <t>03.07.2020 09:26:21</t>
  </si>
  <si>
    <t>03.07.2020 09:26:23</t>
  </si>
  <si>
    <t>03.07.2020 09:26:26</t>
  </si>
  <si>
    <t>03.07.2020 09:26:27</t>
  </si>
  <si>
    <t>03.07.2020 09:26:29</t>
  </si>
  <si>
    <t>03.07.2020 09:26:32</t>
  </si>
  <si>
    <t>03.07.2020 09:26:33</t>
  </si>
  <si>
    <t>03.07.2020 09:26:43</t>
  </si>
  <si>
    <t>03.07.2020 09:27:51</t>
  </si>
  <si>
    <t>03.07.2020 09:27:53</t>
  </si>
  <si>
    <t>03.07.2020 09:27:54</t>
  </si>
  <si>
    <t>03.07.2020 09:27:56</t>
  </si>
  <si>
    <t>03.07.2020 09:27:57</t>
  </si>
  <si>
    <t>03.07.2020 09:27:59</t>
  </si>
  <si>
    <t>03.07.2020 09:28:00</t>
  </si>
  <si>
    <t>03.07.2020 09:28:09</t>
  </si>
  <si>
    <t>03.07.2020 09:28:12</t>
  </si>
  <si>
    <t>03.07.2020 09:28:52</t>
  </si>
  <si>
    <t>03.07.2020 09:28:53</t>
  </si>
  <si>
    <t>03.07.2020 09:28:55</t>
  </si>
  <si>
    <t>03.07.2020 09:28:56</t>
  </si>
  <si>
    <t>03.07.2020 09:28:58</t>
  </si>
  <si>
    <t>03.07.2020 09:31:30</t>
  </si>
  <si>
    <t>03.07.2020 09:31:31</t>
  </si>
  <si>
    <t>03.07.2020 09:31:33</t>
  </si>
  <si>
    <t>03.07.2020 09:31:34</t>
  </si>
  <si>
    <t>03.07.2020 09:31:36</t>
  </si>
  <si>
    <t>03.07.2020 09:31:37</t>
  </si>
  <si>
    <t>03.07.2020 09:31:39</t>
  </si>
  <si>
    <t>03.07.2020 09:31:42</t>
  </si>
  <si>
    <t>03.07.2020 09:31:43</t>
  </si>
  <si>
    <t>03.07.2020 09:31:45</t>
  </si>
  <si>
    <t>03.07.2020 09:31:51</t>
  </si>
  <si>
    <t>03.07.2020 09:31:53</t>
  </si>
  <si>
    <t>03.07.2020 09:31:54</t>
  </si>
  <si>
    <t>03.07.2020 09:31:56</t>
  </si>
  <si>
    <t>03.07.2020 09:31:57</t>
  </si>
  <si>
    <t>03.07.2020 09:33:57</t>
  </si>
  <si>
    <t>03.07.2020 09:33:59</t>
  </si>
  <si>
    <t>03.07.2020 09:34:00</t>
  </si>
  <si>
    <t>03.07.2020 09:34:02</t>
  </si>
  <si>
    <t>03.07.2020 09:34:03</t>
  </si>
  <si>
    <t>03.07.2020 09:34:05</t>
  </si>
  <si>
    <t>03.07.2020 09:34:06</t>
  </si>
  <si>
    <t>03.07.2020 09:34:08</t>
  </si>
  <si>
    <t>03.07.2020 09:34:09</t>
  </si>
  <si>
    <t>03.07.2020 09:34:17</t>
  </si>
  <si>
    <t>03.07.2020 09:35:33</t>
  </si>
  <si>
    <t>03.07.2020 09:35:36</t>
  </si>
  <si>
    <t>03.07.2020 09:35:37</t>
  </si>
  <si>
    <t>03.07.2020 09:35:39</t>
  </si>
  <si>
    <t>03.07.2020 09:35:42</t>
  </si>
  <si>
    <t>03.07.2020 09:35:43</t>
  </si>
  <si>
    <t>03.07.2020 09:35:46</t>
  </si>
  <si>
    <t>03.07.2020 09:35:48</t>
  </si>
  <si>
    <t>03.07.2020 09:35:49</t>
  </si>
  <si>
    <t>03.07.2020 09:35:56</t>
  </si>
  <si>
    <t>03.07.2020 09:35:57</t>
  </si>
  <si>
    <t>03.07.2020 09:36:00</t>
  </si>
  <si>
    <t>03.07.2020 09:36:01</t>
  </si>
  <si>
    <t>03.07.2020 09:36:03</t>
  </si>
  <si>
    <t>03.07.2020 09:36:54</t>
  </si>
  <si>
    <t>03.07.2020 09:36:56</t>
  </si>
  <si>
    <t>03.07.2020 09:36:57</t>
  </si>
  <si>
    <t>03.07.2020 09:36:59</t>
  </si>
  <si>
    <t>03.07.2020 09:37:00</t>
  </si>
  <si>
    <t>03.07.2020 09:37:02</t>
  </si>
  <si>
    <t>03.07.2020 09:37:03</t>
  </si>
  <si>
    <t>03.07.2020 09:37:05</t>
  </si>
  <si>
    <t>03.07.2020 09:37:06</t>
  </si>
  <si>
    <t>03.07.2020 09:37:08</t>
  </si>
  <si>
    <t>03.07.2020 09:37:09</t>
  </si>
  <si>
    <t>03.07.2020 09:37:11</t>
  </si>
  <si>
    <t>03.07.2020 09:37:47</t>
  </si>
  <si>
    <t>03.07.2020 09:37:49</t>
  </si>
  <si>
    <t>03.07.2020 09:37:50</t>
  </si>
  <si>
    <t>03.07.2020 09:37:52</t>
  </si>
  <si>
    <t>03.07.2020 09:37:53</t>
  </si>
  <si>
    <t>03.07.2020 09:37:55</t>
  </si>
  <si>
    <t>03.07.2020 09:37:56</t>
  </si>
  <si>
    <t>03.07.2020 09:37:58</t>
  </si>
  <si>
    <t>03.07.2020 09:37:59</t>
  </si>
  <si>
    <t>03.07.2020 09:38:01</t>
  </si>
  <si>
    <t>03.07.2020 09:38:02</t>
  </si>
  <si>
    <t>03.07.2020 09:38:04</t>
  </si>
  <si>
    <t>03.07.2020 09:38:05</t>
  </si>
  <si>
    <t>03.07.2020 09:38:08</t>
  </si>
  <si>
    <t>03.07.2020 09:38:10</t>
  </si>
  <si>
    <t>03.07.2020 09:38:11</t>
  </si>
  <si>
    <t>03.07.2020 09:38:16</t>
  </si>
  <si>
    <t>03.07.2020 09:38:17</t>
  </si>
  <si>
    <t>03.07.2020 09:39:24</t>
  </si>
  <si>
    <t>03.07.2020 09:39:25</t>
  </si>
  <si>
    <t>03.07.2020 09:39:27</t>
  </si>
  <si>
    <t>03.07.2020 09:39:28</t>
  </si>
  <si>
    <t>03.07.2020 09:39:30</t>
  </si>
  <si>
    <t>03.07.2020 09:39:33</t>
  </si>
  <si>
    <t>03.07.2020 09:39:34</t>
  </si>
  <si>
    <t>03.07.2020 09:39:36</t>
  </si>
  <si>
    <t>03.07.2020 09:39:37</t>
  </si>
  <si>
    <t>03.07.2020 09:40:27</t>
  </si>
  <si>
    <t>03.07.2020 09:40:28</t>
  </si>
  <si>
    <t>03.07.2020 09:40:30</t>
  </si>
  <si>
    <t>03.07.2020 09:40:31</t>
  </si>
  <si>
    <t>03.07.2020 09:40:33</t>
  </si>
  <si>
    <t>03.07.2020 09:40:34</t>
  </si>
  <si>
    <t>03.07.2020 09:40:50</t>
  </si>
  <si>
    <t>03.07.2020 09:40:51</t>
  </si>
  <si>
    <t>03.07.2020 09:40:53</t>
  </si>
  <si>
    <t>03.07.2020 09:40:54</t>
  </si>
  <si>
    <t>03.07.2020 09:40:56</t>
  </si>
  <si>
    <t>03.07.2020 09:40:57</t>
  </si>
  <si>
    <t>03.07.2020 09:40:59</t>
  </si>
  <si>
    <t>03.07.2020 09:41:02</t>
  </si>
  <si>
    <t>03.07.2020 09:41:06</t>
  </si>
  <si>
    <t>03.07.2020 09:41:12</t>
  </si>
  <si>
    <t>03.07.2020 09:41:14</t>
  </si>
  <si>
    <t>03.07.2020 09:41:15</t>
  </si>
  <si>
    <t>03.07.2020 09:41:33</t>
  </si>
  <si>
    <t>03.07.2020 09:41:41</t>
  </si>
  <si>
    <t>03.07.2020 09:41:42</t>
  </si>
  <si>
    <t>03.07.2020 09:41:44</t>
  </si>
  <si>
    <t>03.07.2020 09:41:45</t>
  </si>
  <si>
    <t>03.07.2020 09:41:48</t>
  </si>
  <si>
    <t>03.07.2020 09:41:50</t>
  </si>
  <si>
    <t>03.07.2020 09:41:51</t>
  </si>
  <si>
    <t>03.07.2020 09:41:57</t>
  </si>
  <si>
    <t>03.07.2020 09:42:03</t>
  </si>
  <si>
    <t>03.07.2020 09:42:19</t>
  </si>
  <si>
    <t>03.07.2020 09:42:20</t>
  </si>
  <si>
    <t>03.07.2020 09:42:25</t>
  </si>
  <si>
    <t>03.07.2020 09:42:29</t>
  </si>
  <si>
    <t>03.07.2020 09:42:31</t>
  </si>
  <si>
    <t>03.07.2020 09:42:32</t>
  </si>
  <si>
    <t>03.07.2020 09:42:34</t>
  </si>
  <si>
    <t>03.07.2020 09:42:35</t>
  </si>
  <si>
    <t>03.07.2020 09:45:06</t>
  </si>
  <si>
    <t>03.07.2020 09:45:37</t>
  </si>
  <si>
    <t>03.07.2020 09:46:19</t>
  </si>
  <si>
    <t>03.07.2020 09:46:21</t>
  </si>
  <si>
    <t>03.07.2020 09:46:22</t>
  </si>
  <si>
    <t>03.07.2020 09:46:24</t>
  </si>
  <si>
    <t>03.07.2020 09:46:25</t>
  </si>
  <si>
    <t>03.07.2020 09:46:27</t>
  </si>
  <si>
    <t>03.07.2020 09:46:34</t>
  </si>
  <si>
    <t>03.07.2020 09:46:36</t>
  </si>
  <si>
    <t>03.07.2020 09:46:37</t>
  </si>
  <si>
    <t>03.07.2020 09:48:03</t>
  </si>
  <si>
    <t>03.07.2020 09:48:04</t>
  </si>
  <si>
    <t>03.07.2020 09:48:09</t>
  </si>
  <si>
    <t>03.07.2020 09:48:10</t>
  </si>
  <si>
    <t>03.07.2020 09:48:12</t>
  </si>
  <si>
    <t>03.07.2020 09:48:13</t>
  </si>
  <si>
    <t>03.07.2020 09:48:15</t>
  </si>
  <si>
    <t>03.07.2020 09:49:12</t>
  </si>
  <si>
    <t>03.07.2020 09:49:13</t>
  </si>
  <si>
    <t>03.07.2020 09:49:15</t>
  </si>
  <si>
    <t>03.07.2020 09:49:16</t>
  </si>
  <si>
    <t>03.07.2020 09:49:18</t>
  </si>
  <si>
    <t>03.07.2020 09:49:21</t>
  </si>
  <si>
    <t>03.07.2020 09:50:54</t>
  </si>
  <si>
    <t>03.07.2020 09:50:56</t>
  </si>
  <si>
    <t>03.07.2020 09:50:57</t>
  </si>
  <si>
    <t>03.07.2020 09:51:06</t>
  </si>
  <si>
    <t>03.07.2020 09:51:07</t>
  </si>
  <si>
    <t>03.07.2020 09:51:09</t>
  </si>
  <si>
    <t>03.07.2020 09:51:10</t>
  </si>
  <si>
    <t>03.07.2020 09:51:12</t>
  </si>
  <si>
    <t>03.07.2020 09:51:40</t>
  </si>
  <si>
    <t>03.07.2020 09:51:42</t>
  </si>
  <si>
    <t>03.07.2020 09:51:43</t>
  </si>
  <si>
    <t>03.07.2020 09:51:45</t>
  </si>
  <si>
    <t>03.07.2020 09:51:46</t>
  </si>
  <si>
    <t>03.07.2020 09:51:48</t>
  </si>
  <si>
    <t>03.07.2020 09:51:49</t>
  </si>
  <si>
    <t>03.07.2020 09:51:51</t>
  </si>
  <si>
    <t>03.07.2020 09:52:01</t>
  </si>
  <si>
    <t>03.07.2020 09:52:03</t>
  </si>
  <si>
    <t>03.07.2020 09:52:04</t>
  </si>
  <si>
    <t>03.07.2020 09:52:06</t>
  </si>
  <si>
    <t>03.07.2020 09:52:07</t>
  </si>
  <si>
    <t>03.07.2020 09:52:09</t>
  </si>
  <si>
    <t>03.07.2020 09:52:10</t>
  </si>
  <si>
    <t>03.07.2020 09:52:16</t>
  </si>
  <si>
    <t>03.07.2020 09:52:19</t>
  </si>
  <si>
    <t>03.07.2020 09:52:59</t>
  </si>
  <si>
    <t>03.07.2020 09:53:00</t>
  </si>
  <si>
    <t>03.07.2020 09:53:02</t>
  </si>
  <si>
    <t>03.07.2020 09:53:03</t>
  </si>
  <si>
    <t>03.07.2020 09:53:08</t>
  </si>
  <si>
    <t>03.07.2020 09:54:18</t>
  </si>
  <si>
    <t>03.07.2020 09:54:19</t>
  </si>
  <si>
    <t>03.07.2020 09:54:21</t>
  </si>
  <si>
    <t>03.07.2020 09:54:30</t>
  </si>
  <si>
    <t>03.07.2020 09:54:31</t>
  </si>
  <si>
    <t>03.07.2020 09:54:33</t>
  </si>
  <si>
    <t>03.07.2020 09:54:34</t>
  </si>
  <si>
    <t>03.07.2020 09:54:36</t>
  </si>
  <si>
    <t>03.07.2020 09:54:40</t>
  </si>
  <si>
    <t>03.07.2020 09:54:42</t>
  </si>
  <si>
    <t>03.07.2020 09:54:45</t>
  </si>
  <si>
    <t>03.07.2020 09:55:04</t>
  </si>
  <si>
    <t>03.07.2020 09:55:57</t>
  </si>
  <si>
    <t>03.07.2020 09:56:09</t>
  </si>
  <si>
    <t>03.07.2020 09:56:11</t>
  </si>
  <si>
    <t>03.07.2020 09:56:18</t>
  </si>
  <si>
    <t>03.07.2020 09:56:20</t>
  </si>
  <si>
    <t>03.07.2020 09:56:21</t>
  </si>
  <si>
    <t>03.07.2020 09:56:23</t>
  </si>
  <si>
    <t>03.07.2020 09:56:24</t>
  </si>
  <si>
    <t>03.07.2020 09:56:43</t>
  </si>
  <si>
    <t>03.07.2020 09:56:47</t>
  </si>
  <si>
    <t>03.07.2020 09:56:49</t>
  </si>
  <si>
    <t>03.07.2020 09:56:50</t>
  </si>
  <si>
    <t>03.07.2020 09:56:52</t>
  </si>
  <si>
    <t>03.07.2020 09:56:53</t>
  </si>
  <si>
    <t>03.07.2020 09:58:01</t>
  </si>
  <si>
    <t>03.07.2020 10:00:21</t>
  </si>
  <si>
    <t>03.07.2020 10:00:24</t>
  </si>
  <si>
    <t>03.07.2020 10:00:25</t>
  </si>
  <si>
    <t>03.07.2020 10:00:28</t>
  </si>
  <si>
    <t>03.07.2020 10:00:33</t>
  </si>
  <si>
    <t>03.07.2020 10:00:39</t>
  </si>
  <si>
    <t>03.07.2020 10:01:04</t>
  </si>
  <si>
    <t>03.07.2020 10:01:06</t>
  </si>
  <si>
    <t>03.07.2020 10:01:07</t>
  </si>
  <si>
    <t>03.07.2020 10:01:09</t>
  </si>
  <si>
    <t>03.07.2020 10:01:12</t>
  </si>
  <si>
    <t>03.07.2020 10:01:13</t>
  </si>
  <si>
    <t>03.07.2020 10:01:15</t>
  </si>
  <si>
    <t>03.07.2020 10:01:16</t>
  </si>
  <si>
    <t>03.07.2020 10:01:18</t>
  </si>
  <si>
    <t>03.07.2020 10:01:19</t>
  </si>
  <si>
    <t>03.07.2020 10:01:25</t>
  </si>
  <si>
    <t>03.07.2020 10:01:34</t>
  </si>
  <si>
    <t>03.07.2020 10:02:09</t>
  </si>
  <si>
    <t>03.07.2020 10:02:10</t>
  </si>
  <si>
    <t>03.07.2020 10:02:12</t>
  </si>
  <si>
    <t>03.07.2020 10:02:13</t>
  </si>
  <si>
    <t>03.07.2020 10:02:25</t>
  </si>
  <si>
    <t>03.07.2020 10:02:36</t>
  </si>
  <si>
    <t>03.07.2020 10:02:37</t>
  </si>
  <si>
    <t>03.07.2020 10:02:48</t>
  </si>
  <si>
    <t>03.07.2020 10:02:49</t>
  </si>
  <si>
    <t>03.07.2020 10:02:51</t>
  </si>
  <si>
    <t>03.07.2020 10:02:52</t>
  </si>
  <si>
    <t>03.07.2020 10:02:54</t>
  </si>
  <si>
    <t>03.07.2020 10:02:55</t>
  </si>
  <si>
    <t>03.07.2020 10:02:57</t>
  </si>
  <si>
    <t>03.07.2020 10:03:01</t>
  </si>
  <si>
    <t>03.07.2020 10:03:05</t>
  </si>
  <si>
    <t>03.07.2020 10:03:06</t>
  </si>
  <si>
    <t>03.07.2020 10:03:08</t>
  </si>
  <si>
    <t>03.07.2020 10:03:24</t>
  </si>
  <si>
    <t>03.07.2020 10:03:26</t>
  </si>
  <si>
    <t>03.07.2020 10:03:27</t>
  </si>
  <si>
    <t>03.07.2020 10:03:29</t>
  </si>
  <si>
    <t>03.07.2020 10:03:30</t>
  </si>
  <si>
    <t>03.07.2020 10:03:32</t>
  </si>
  <si>
    <t>03.07.2020 10:04:51</t>
  </si>
  <si>
    <t>03.07.2020 10:04:53</t>
  </si>
  <si>
    <t>03.07.2020 10:04:54</t>
  </si>
  <si>
    <t>03.07.2020 10:04:56</t>
  </si>
  <si>
    <t>03.07.2020 10:04:59</t>
  </si>
  <si>
    <t>03.07.2020 10:05:02</t>
  </si>
  <si>
    <t>03.07.2020 10:05:03</t>
  </si>
  <si>
    <t>03.07.2020 10:05:05</t>
  </si>
  <si>
    <t>03.07.2020 10:06:00</t>
  </si>
  <si>
    <t>03.07.2020 10:06:01</t>
  </si>
  <si>
    <t>03.07.2020 10:06:03</t>
  </si>
  <si>
    <t>03.07.2020 10:06:04</t>
  </si>
  <si>
    <t>03.07.2020 10:06:06</t>
  </si>
  <si>
    <t>03.07.2020 10:06:07</t>
  </si>
  <si>
    <t>03.07.2020 10:06:09</t>
  </si>
  <si>
    <t>03.07.2020 10:06:10</t>
  </si>
  <si>
    <t>03.07.2020 10:06:18</t>
  </si>
  <si>
    <t>03.07.2020 10:06:19</t>
  </si>
  <si>
    <t>03.07.2020 10:06:22</t>
  </si>
  <si>
    <t>03.07.2020 10:07:01</t>
  </si>
  <si>
    <t>03.07.2020 10:08:21</t>
  </si>
  <si>
    <t>03.07.2020 10:08:22</t>
  </si>
  <si>
    <t>03.07.2020 10:08:24</t>
  </si>
  <si>
    <t>03.07.2020 10:08:28</t>
  </si>
  <si>
    <t>03.07.2020 10:08:45</t>
  </si>
  <si>
    <t>03.07.2020 10:09:06</t>
  </si>
  <si>
    <t>03.07.2020 10:09:15</t>
  </si>
  <si>
    <t>03.07.2020 10:10:48</t>
  </si>
  <si>
    <t>03.07.2020 10:10:50</t>
  </si>
  <si>
    <t>03.07.2020 10:10:51</t>
  </si>
  <si>
    <t>03.07.2020 10:10:53</t>
  </si>
  <si>
    <t>03.07.2020 10:10:54</t>
  </si>
  <si>
    <t>03.07.2020 10:10:56</t>
  </si>
  <si>
    <t>03.07.2020 10:11:09</t>
  </si>
  <si>
    <t>03.07.2020 10:11:11</t>
  </si>
  <si>
    <t>03.07.2020 10:11:12</t>
  </si>
  <si>
    <t>03.07.2020 10:11:14</t>
  </si>
  <si>
    <t>03.07.2020 10:11:15</t>
  </si>
  <si>
    <t>03.07.2020 10:11:17</t>
  </si>
  <si>
    <t>03.07.2020 10:11:18</t>
  </si>
  <si>
    <t>03.07.2020 10:12:50</t>
  </si>
  <si>
    <t>03.07.2020 10:12:51</t>
  </si>
  <si>
    <t>03.07.2020 10:12:53</t>
  </si>
  <si>
    <t>03.07.2020 10:12:54</t>
  </si>
  <si>
    <t>03.07.2020 10:12:56</t>
  </si>
  <si>
    <t>03.07.2020 10:12:57</t>
  </si>
  <si>
    <t>03.07.2020 10:12:59</t>
  </si>
  <si>
    <t>03.07.2020 10:13:00</t>
  </si>
  <si>
    <t>03.07.2020 10:13:02</t>
  </si>
  <si>
    <t>03.07.2020 10:13:03</t>
  </si>
  <si>
    <t>03.07.2020 10:13:05</t>
  </si>
  <si>
    <t>03.07.2020 10:15:18</t>
  </si>
  <si>
    <t>03.07.2020 10:15:19</t>
  </si>
  <si>
    <t>03.07.2020 10:15:21</t>
  </si>
  <si>
    <t>03.07.2020 10:15:22</t>
  </si>
  <si>
    <t>03.07.2020 10:15:27</t>
  </si>
  <si>
    <t>03.07.2020 10:15:28</t>
  </si>
  <si>
    <t>03.07.2020 10:15:30</t>
  </si>
  <si>
    <t>03.07.2020 10:15:31</t>
  </si>
  <si>
    <t>03.07.2020 10:15:36</t>
  </si>
  <si>
    <t>03.07.2020 10:15:37</t>
  </si>
  <si>
    <t>03.07.2020 10:15:42</t>
  </si>
  <si>
    <t>03.07.2020 10:16:18</t>
  </si>
  <si>
    <t>03.07.2020 10:16:24</t>
  </si>
  <si>
    <t>03.07.2020 10:16:25</t>
  </si>
  <si>
    <t>03.07.2020 10:16:27</t>
  </si>
  <si>
    <t>03.07.2020 10:16:30</t>
  </si>
  <si>
    <t>03.07.2020 10:16:31</t>
  </si>
  <si>
    <t>03.07.2020 10:16:33</t>
  </si>
  <si>
    <t>03.07.2020 10:16:34</t>
  </si>
  <si>
    <t>03.07.2020 10:16:36</t>
  </si>
  <si>
    <t>03.07.2020 10:16:37</t>
  </si>
  <si>
    <t>03.07.2020 10:16:39</t>
  </si>
  <si>
    <t>03.07.2020 10:16:40</t>
  </si>
  <si>
    <t>03.07.2020 10:18:04</t>
  </si>
  <si>
    <t>03.07.2020 10:18:06</t>
  </si>
  <si>
    <t>03.07.2020 10:18:07</t>
  </si>
  <si>
    <t>03.07.2020 10:18:09</t>
  </si>
  <si>
    <t>03.07.2020 10:18:10</t>
  </si>
  <si>
    <t>03.07.2020 10:18:12</t>
  </si>
  <si>
    <t>03.07.2020 10:18:13</t>
  </si>
  <si>
    <t>03.07.2020 10:18:15</t>
  </si>
  <si>
    <t>03.07.2020 10:18:16</t>
  </si>
  <si>
    <t>03.07.2020 10:18:18</t>
  </si>
  <si>
    <t>03.07.2020 10:18:19</t>
  </si>
  <si>
    <t>03.07.2020 10:19:16</t>
  </si>
  <si>
    <t>03.07.2020 10:19:18</t>
  </si>
  <si>
    <t>03.07.2020 10:19:19</t>
  </si>
  <si>
    <t>03.07.2020 10:19:21</t>
  </si>
  <si>
    <t>03.07.2020 10:19:22</t>
  </si>
  <si>
    <t>03.07.2020 10:19:24</t>
  </si>
  <si>
    <t>03.07.2020 10:21:07</t>
  </si>
  <si>
    <t>03.07.2020 10:21:13</t>
  </si>
  <si>
    <t>03.07.2020 10:21:15</t>
  </si>
  <si>
    <t>03.07.2020 10:21:16</t>
  </si>
  <si>
    <t>03.07.2020 10:21:18</t>
  </si>
  <si>
    <t>03.07.2020 10:21:19</t>
  </si>
  <si>
    <t>03.07.2020 10:21:22</t>
  </si>
  <si>
    <t>03.07.2020 10:21:24</t>
  </si>
  <si>
    <t>03.07.2020 10:21:45</t>
  </si>
  <si>
    <t>03.07.2020 10:21:57</t>
  </si>
  <si>
    <t>03.07.2020 10:21:58</t>
  </si>
  <si>
    <t>03.07.2020 10:22:00</t>
  </si>
  <si>
    <t>03.07.2020 10:22:02</t>
  </si>
  <si>
    <t>03.07.2020 10:22:03</t>
  </si>
  <si>
    <t>03.07.2020 10:22:05</t>
  </si>
  <si>
    <t>03.07.2020 10:22:06</t>
  </si>
  <si>
    <t>03.07.2020 10:23:21</t>
  </si>
  <si>
    <t>03.07.2020 10:23:22</t>
  </si>
  <si>
    <t>03.07.2020 10:23:24</t>
  </si>
  <si>
    <t>03.07.2020 10:23:25</t>
  </si>
  <si>
    <t>03.07.2020 10:23:27</t>
  </si>
  <si>
    <t>03.07.2020 10:23:30</t>
  </si>
  <si>
    <t>03.07.2020 10:23:31</t>
  </si>
  <si>
    <t>03.07.2020 10:23:33</t>
  </si>
  <si>
    <t>03.07.2020 10:23:34</t>
  </si>
  <si>
    <t>03.07.2020 10:23:36</t>
  </si>
  <si>
    <t>03.07.2020 10:23:39</t>
  </si>
  <si>
    <t>03.07.2020 10:23:40</t>
  </si>
  <si>
    <t>03.07.2020 10:23:43</t>
  </si>
  <si>
    <t>03.07.2020 10:24:24</t>
  </si>
  <si>
    <t>03.07.2020 10:24:25</t>
  </si>
  <si>
    <t>03.07.2020 10:24:31</t>
  </si>
  <si>
    <t>03.07.2020 10:24:33</t>
  </si>
  <si>
    <t>03.07.2020 10:24:34</t>
  </si>
  <si>
    <t>03.07.2020 10:24:36</t>
  </si>
  <si>
    <t>03.07.2020 10:24:37</t>
  </si>
  <si>
    <t>03.07.2020 10:24:39</t>
  </si>
  <si>
    <t>03.07.2020 10:24:40</t>
  </si>
  <si>
    <t>03.07.2020 10:24:42</t>
  </si>
  <si>
    <t>03.07.2020 10:24:59</t>
  </si>
  <si>
    <t>03.07.2020 10:25:00</t>
  </si>
  <si>
    <t>03.07.2020 10:25:02</t>
  </si>
  <si>
    <t>03.07.2020 10:25:03</t>
  </si>
  <si>
    <t>03.07.2020 10:25:05</t>
  </si>
  <si>
    <t>03.07.2020 10:25:17</t>
  </si>
  <si>
    <t>03.07.2020 10:25:18</t>
  </si>
  <si>
    <t>03.07.2020 10:25:20</t>
  </si>
  <si>
    <t>03.07.2020 10:25:21</t>
  </si>
  <si>
    <t>03.07.2020 10:25:23</t>
  </si>
  <si>
    <t>03.07.2020 10:25:33</t>
  </si>
  <si>
    <t>03.07.2020 10:25:50</t>
  </si>
  <si>
    <t>03.07.2020 10:26:27</t>
  </si>
  <si>
    <t>03.07.2020 10:26:28</t>
  </si>
  <si>
    <t>03.07.2020 10:26:30</t>
  </si>
  <si>
    <t>03.07.2020 10:26:31</t>
  </si>
  <si>
    <t>03.07.2020 10:26:33</t>
  </si>
  <si>
    <t>03.07.2020 10:26:34</t>
  </si>
  <si>
    <t>03.07.2020 10:27:18</t>
  </si>
  <si>
    <t>03.07.2020 10:27:20</t>
  </si>
  <si>
    <t>03.07.2020 10:27:21</t>
  </si>
  <si>
    <t>03.07.2020 10:27:32</t>
  </si>
  <si>
    <t>03.07.2020 10:27:41</t>
  </si>
  <si>
    <t>03.07.2020 10:27:45</t>
  </si>
  <si>
    <t>03.07.2020 10:27:47</t>
  </si>
  <si>
    <t>03.07.2020 10:27:48</t>
  </si>
  <si>
    <t>03.07.2020 10:27:50</t>
  </si>
  <si>
    <t>03.07.2020 10:27:51</t>
  </si>
  <si>
    <t>03.07.2020 10:27:53</t>
  </si>
  <si>
    <t>03.07.2020 10:27:54</t>
  </si>
  <si>
    <t>03.07.2020 10:28:03</t>
  </si>
  <si>
    <t>03.07.2020 10:28:12</t>
  </si>
  <si>
    <t>03.07.2020 10:28:13</t>
  </si>
  <si>
    <t>03.07.2020 10:28:15</t>
  </si>
  <si>
    <t>03.07.2020 10:28:16</t>
  </si>
  <si>
    <t>03.07.2020 10:28:18</t>
  </si>
  <si>
    <t>03.07.2020 10:28:19</t>
  </si>
  <si>
    <t>03.07.2020 10:29:09</t>
  </si>
  <si>
    <t>03.07.2020 10:30:33</t>
  </si>
  <si>
    <t>03.07.2020 10:30:34</t>
  </si>
  <si>
    <t>03.07.2020 10:30:36</t>
  </si>
  <si>
    <t>03.07.2020 10:30:37</t>
  </si>
  <si>
    <t>03.07.2020 10:30:39</t>
  </si>
  <si>
    <t>03.07.2020 10:30:40</t>
  </si>
  <si>
    <t>03.07.2020 10:31:28</t>
  </si>
  <si>
    <t>03.07.2020 10:32:07</t>
  </si>
  <si>
    <t>03.07.2020 10:32:12</t>
  </si>
  <si>
    <t>03.07.2020 10:32:15</t>
  </si>
  <si>
    <t>03.07.2020 10:33:25</t>
  </si>
  <si>
    <t>03.07.2020 10:33:27</t>
  </si>
  <si>
    <t>03.07.2020 10:33:28</t>
  </si>
  <si>
    <t>03.07.2020 10:33:30</t>
  </si>
  <si>
    <t>03.07.2020 10:33:31</t>
  </si>
  <si>
    <t>03.07.2020 10:33:33</t>
  </si>
  <si>
    <t>03.07.2020 10:33:34</t>
  </si>
  <si>
    <t>03.07.2020 10:33:56</t>
  </si>
  <si>
    <t>03.07.2020 10:33:57</t>
  </si>
  <si>
    <t>03.07.2020 10:34:04</t>
  </si>
  <si>
    <t>03.07.2020 10:34:34</t>
  </si>
  <si>
    <t>03.07.2020 10:36:53</t>
  </si>
  <si>
    <t>03.07.2020 10:36:54</t>
  </si>
  <si>
    <t>03.07.2020 10:36:56</t>
  </si>
  <si>
    <t>03.07.2020 10:36:57</t>
  </si>
  <si>
    <t>03.07.2020 10:36:59</t>
  </si>
  <si>
    <t>03.07.2020 10:37:00</t>
  </si>
  <si>
    <t>03.07.2020 10:40:07</t>
  </si>
  <si>
    <t>03.07.2020 10:40:09</t>
  </si>
  <si>
    <t>03.07.2020 10:40:10</t>
  </si>
  <si>
    <t>03.07.2020 10:40:12</t>
  </si>
  <si>
    <t>03.07.2020 10:40:13</t>
  </si>
  <si>
    <t>03.07.2020 10:40:15</t>
  </si>
  <si>
    <t>03.07.2020 10:42:09</t>
  </si>
  <si>
    <t>03.07.2020 10:42:10</t>
  </si>
  <si>
    <t>03.07.2020 10:42:12</t>
  </si>
  <si>
    <t>03.07.2020 10:43:06</t>
  </si>
  <si>
    <t>03.07.2020 10:43:07</t>
  </si>
  <si>
    <t>03.07.2020 10:43:09</t>
  </si>
  <si>
    <t>03.07.2020 10:43:10</t>
  </si>
  <si>
    <t>03.07.2020 10:43:21</t>
  </si>
  <si>
    <t>03.07.2020 10:43:22</t>
  </si>
  <si>
    <t>03.07.2020 10:43:24</t>
  </si>
  <si>
    <t>03.07.2020 10:43:25</t>
  </si>
  <si>
    <t>03.07.2020 10:43:27</t>
  </si>
  <si>
    <t>03.07.2020 10:44:19</t>
  </si>
  <si>
    <t>03.07.2020 10:44:22</t>
  </si>
  <si>
    <t>03.07.2020 10:44:24</t>
  </si>
  <si>
    <t>03.07.2020 10:44:25</t>
  </si>
  <si>
    <t>03.07.2020 10:44:27</t>
  </si>
  <si>
    <t>03.07.2020 10:44:28</t>
  </si>
  <si>
    <t>03.07.2020 10:44:30</t>
  </si>
  <si>
    <t>03.07.2020 10:44:31</t>
  </si>
  <si>
    <t>03.07.2020 10:44:33</t>
  </si>
  <si>
    <t>03.07.2020 10:44:45</t>
  </si>
  <si>
    <t>03.07.2020 10:44:46</t>
  </si>
  <si>
    <t>03.07.2020 10:44:48</t>
  </si>
  <si>
    <t>03.07.2020 10:44:49</t>
  </si>
  <si>
    <t>03.07.2020 10:44:51</t>
  </si>
  <si>
    <t>03.07.2020 10:44:52</t>
  </si>
  <si>
    <t>03.07.2020 10:45:04</t>
  </si>
  <si>
    <t>03.07.2020 10:45:27</t>
  </si>
  <si>
    <t>03.07.2020 10:45:36</t>
  </si>
  <si>
    <t>03.07.2020 10:45:37</t>
  </si>
  <si>
    <t>03.07.2020 10:45:39</t>
  </si>
  <si>
    <t>03.07.2020 10:45:40</t>
  </si>
  <si>
    <t>03.07.2020 10:45:42</t>
  </si>
  <si>
    <t>03.07.2020 10:45:43</t>
  </si>
  <si>
    <t>03.07.2020 10:45:53</t>
  </si>
  <si>
    <t>03.07.2020 10:45:54</t>
  </si>
  <si>
    <t>03.07.2020 10:45:56</t>
  </si>
  <si>
    <t>03.07.2020 10:45:57</t>
  </si>
  <si>
    <t>03.07.2020 10:45:59</t>
  </si>
  <si>
    <t>03.07.2020 10:47:07</t>
  </si>
  <si>
    <t>03.07.2020 10:47:33</t>
  </si>
  <si>
    <t>03.07.2020 10:47:34</t>
  </si>
  <si>
    <t>03.07.2020 10:47:36</t>
  </si>
  <si>
    <t>03.07.2020 10:47:37</t>
  </si>
  <si>
    <t>03.07.2020 10:47:39</t>
  </si>
  <si>
    <t>03.07.2020 10:47:40</t>
  </si>
  <si>
    <t>03.07.2020 10:47:48</t>
  </si>
  <si>
    <t>03.07.2020 10:47:49</t>
  </si>
  <si>
    <t>03.07.2020 10:47:51</t>
  </si>
  <si>
    <t>03.07.2020 10:47:52</t>
  </si>
  <si>
    <t>03.07.2020 10:47:54</t>
  </si>
  <si>
    <t>03.07.2020 10:47:56</t>
  </si>
  <si>
    <t>03.07.2020 10:47:57</t>
  </si>
  <si>
    <t>03.07.2020 10:47:59</t>
  </si>
  <si>
    <t>03.07.2020 10:48:00</t>
  </si>
  <si>
    <t>03.07.2020 10:48:02</t>
  </si>
  <si>
    <t>03.07.2020 10:49:59</t>
  </si>
  <si>
    <t>03.07.2020 10:50:00</t>
  </si>
  <si>
    <t>03.07.2020 10:50:02</t>
  </si>
  <si>
    <t>03.07.2020 10:50:03</t>
  </si>
  <si>
    <t>03.07.2020 10:50:05</t>
  </si>
  <si>
    <t>03.07.2020 10:50:09</t>
  </si>
  <si>
    <t>03.07.2020 10:51:36</t>
  </si>
  <si>
    <t>03.07.2020 10:51:37</t>
  </si>
  <si>
    <t>03.07.2020 10:51:39</t>
  </si>
  <si>
    <t>03.07.2020 10:51:40</t>
  </si>
  <si>
    <t>03.07.2020 10:51:42</t>
  </si>
  <si>
    <t>03.07.2020 10:51:43</t>
  </si>
  <si>
    <t>03.07.2020 10:51:48</t>
  </si>
  <si>
    <t>03.07.2020 10:52:56</t>
  </si>
  <si>
    <t>03.07.2020 10:53:37</t>
  </si>
  <si>
    <t>03.07.2020 10:53:38</t>
  </si>
  <si>
    <t>03.07.2020 10:53:59</t>
  </si>
  <si>
    <t>03.07.2020 10:54:04</t>
  </si>
  <si>
    <t>03.07.2020 10:54:05</t>
  </si>
  <si>
    <t>03.07.2020 10:54:07</t>
  </si>
  <si>
    <t>03.07.2020 10:54:08</t>
  </si>
  <si>
    <t>03.07.2020 10:54:10</t>
  </si>
  <si>
    <t>03.07.2020 10:54:11</t>
  </si>
  <si>
    <t>03.07.2020 10:54:13</t>
  </si>
  <si>
    <t>03.07.2020 10:54:16</t>
  </si>
  <si>
    <t>03.07.2020 10:54:22</t>
  </si>
  <si>
    <t>03.07.2020 10:54:23</t>
  </si>
  <si>
    <t>03.07.2020 10:54:25</t>
  </si>
  <si>
    <t>03.07.2020 10:54:26</t>
  </si>
  <si>
    <t>03.07.2020 10:54:28</t>
  </si>
  <si>
    <t>03.07.2020 10:54:29</t>
  </si>
  <si>
    <t>03.07.2020 10:54:31</t>
  </si>
  <si>
    <t>03.07.2020 10:54:39</t>
  </si>
  <si>
    <t>03.07.2020 10:54:40</t>
  </si>
  <si>
    <t>03.07.2020 10:54:42</t>
  </si>
  <si>
    <t>03.07.2020 10:54:43</t>
  </si>
  <si>
    <t>03.07.2020 10:55:50</t>
  </si>
  <si>
    <t>03.07.2020 10:55:51</t>
  </si>
  <si>
    <t>03.07.2020 10:55:53</t>
  </si>
  <si>
    <t>03.07.2020 10:55:54</t>
  </si>
  <si>
    <t>03.07.2020 10:55:57</t>
  </si>
  <si>
    <t>03.07.2020 10:55:59</t>
  </si>
  <si>
    <t>03.07.2020 10:56:00</t>
  </si>
  <si>
    <t>03.07.2020 10:57:01</t>
  </si>
  <si>
    <t>03.07.2020 10:57:03</t>
  </si>
  <si>
    <t>03.07.2020 10:57:04</t>
  </si>
  <si>
    <t>03.07.2020 10:57:07</t>
  </si>
  <si>
    <t>03.07.2020 10:58:00</t>
  </si>
  <si>
    <t>03.07.2020 10:58:01</t>
  </si>
  <si>
    <t>03.07.2020 10:58:03</t>
  </si>
  <si>
    <t>03.07.2020 10:58:18</t>
  </si>
  <si>
    <t>03.07.2020 10:58:19</t>
  </si>
  <si>
    <t>03.07.2020 10:58:21</t>
  </si>
  <si>
    <t>03.07.2020 10:58:31</t>
  </si>
  <si>
    <t>03.07.2020 10:58:34</t>
  </si>
  <si>
    <t>03.07.2020 10:58:36</t>
  </si>
  <si>
    <t>03.07.2020 10:58:37</t>
  </si>
  <si>
    <t>03.07.2020 10:58:51</t>
  </si>
  <si>
    <t>03.07.2020 10:58:52</t>
  </si>
  <si>
    <t>03.07.2020 10:58:54</t>
  </si>
  <si>
    <t>03.07.2020 10:59:22</t>
  </si>
  <si>
    <t>03.07.2020 10:59:24</t>
  </si>
  <si>
    <t>03.07.2020 10:59:25</t>
  </si>
  <si>
    <t>03.07.2020 10:59:27</t>
  </si>
  <si>
    <t>03.07.2020 10:59:28</t>
  </si>
  <si>
    <t>03.07.2020 10:59:30</t>
  </si>
  <si>
    <t>03.07.2020 10:59:31</t>
  </si>
  <si>
    <t>03.07.2020 10:59:40</t>
  </si>
  <si>
    <t>03.07.2020 10:59:46</t>
  </si>
  <si>
    <t>03.07.2020 10:59:52</t>
  </si>
  <si>
    <t>03.07.2020 10:59:54</t>
  </si>
  <si>
    <t>03.07.2020 10:59:55</t>
  </si>
  <si>
    <t>03.07.2020 10:59:57</t>
  </si>
  <si>
    <t>03.07.2020 10:59:58</t>
  </si>
  <si>
    <t>03.07.2020 11:00:00</t>
  </si>
  <si>
    <t>03.07.2020 11:00:01</t>
  </si>
  <si>
    <t>03.07.2020 11:00:18</t>
  </si>
  <si>
    <t>03.07.2020 11:00:20</t>
  </si>
  <si>
    <t>03.07.2020 11:00:21</t>
  </si>
  <si>
    <t>03.07.2020 11:00:24</t>
  </si>
  <si>
    <t>03.07.2020 11:00:26</t>
  </si>
  <si>
    <t>03.07.2020 11:00:27</t>
  </si>
  <si>
    <t>03.07.2020 11:00:29</t>
  </si>
  <si>
    <t>03.07.2020 11:00:30</t>
  </si>
  <si>
    <t>03.07.2020 11:01:04</t>
  </si>
  <si>
    <t>03.07.2020 11:01:06</t>
  </si>
  <si>
    <t>03.07.2020 11:01:07</t>
  </si>
  <si>
    <t>03.07.2020 11:02:15</t>
  </si>
  <si>
    <t>03.07.2020 11:02:16</t>
  </si>
  <si>
    <t>03.07.2020 11:02:18</t>
  </si>
  <si>
    <t>03.07.2020 11:02:19</t>
  </si>
  <si>
    <t>03.07.2020 11:02:22</t>
  </si>
  <si>
    <t>03.07.2020 11:02:27</t>
  </si>
  <si>
    <t>03.07.2020 11:02:28</t>
  </si>
  <si>
    <t>03.07.2020 11:02:33</t>
  </si>
  <si>
    <t>03.07.2020 11:02:56</t>
  </si>
  <si>
    <t>03.07.2020 11:02:57</t>
  </si>
  <si>
    <t>03.07.2020 11:02:59</t>
  </si>
  <si>
    <t>03.07.2020 11:03:00</t>
  </si>
  <si>
    <t>03.07.2020 11:03:06</t>
  </si>
  <si>
    <t>03.07.2020 11:03:58</t>
  </si>
  <si>
    <t>03.07.2020 11:04:18</t>
  </si>
  <si>
    <t>03.07.2020 11:04:37</t>
  </si>
  <si>
    <t>03.07.2020 11:04:39</t>
  </si>
  <si>
    <t>03.07.2020 11:04:40</t>
  </si>
  <si>
    <t>03.07.2020 11:04:42</t>
  </si>
  <si>
    <t>03.07.2020 11:04:43</t>
  </si>
  <si>
    <t>03.07.2020 11:04:45</t>
  </si>
  <si>
    <t>03.07.2020 11:05:01</t>
  </si>
  <si>
    <t>03.07.2020 11:05:03</t>
  </si>
  <si>
    <t>03.07.2020 11:05:04</t>
  </si>
  <si>
    <t>03.07.2020 11:05:06</t>
  </si>
  <si>
    <t>03.07.2020 11:05:07</t>
  </si>
  <si>
    <t>03.07.2020 11:05:09</t>
  </si>
  <si>
    <t>03.07.2020 11:05:10</t>
  </si>
  <si>
    <t>03.07.2020 11:05:16</t>
  </si>
  <si>
    <t>03.07.2020 11:05:33</t>
  </si>
  <si>
    <t>03.07.2020 11:05:34</t>
  </si>
  <si>
    <t>03.07.2020 11:05:36</t>
  </si>
  <si>
    <t>03.07.2020 11:05:37</t>
  </si>
  <si>
    <t>03.07.2020 11:05:39</t>
  </si>
  <si>
    <t>03.07.2020 11:06:37</t>
  </si>
  <si>
    <t>03.07.2020 11:06:44</t>
  </si>
  <si>
    <t>03.07.2020 11:06:45</t>
  </si>
  <si>
    <t>03.07.2020 11:06:47</t>
  </si>
  <si>
    <t>03.07.2020 11:06:48</t>
  </si>
  <si>
    <t>03.07.2020 11:06:50</t>
  </si>
  <si>
    <t>03.07.2020 11:06:51</t>
  </si>
  <si>
    <t>03.07.2020 11:06:53</t>
  </si>
  <si>
    <t>03.07.2020 11:06:54</t>
  </si>
  <si>
    <t>03.07.2020 11:08:00</t>
  </si>
  <si>
    <t>03.07.2020 11:08:04</t>
  </si>
  <si>
    <t>03.07.2020 11:08:06</t>
  </si>
  <si>
    <t>03.07.2020 11:08:07</t>
  </si>
  <si>
    <t>03.07.2020 11:08:09</t>
  </si>
  <si>
    <t>03.07.2020 11:08:10</t>
  </si>
  <si>
    <t>03.07.2020 11:09:47</t>
  </si>
  <si>
    <t>03.07.2020 11:09:54</t>
  </si>
  <si>
    <t>03.07.2020 11:09:56</t>
  </si>
  <si>
    <t>03.07.2020 11:09:57</t>
  </si>
  <si>
    <t>03.07.2020 11:09:59</t>
  </si>
  <si>
    <t>03.07.2020 11:10:52</t>
  </si>
  <si>
    <t>03.07.2020 11:10:53</t>
  </si>
  <si>
    <t>03.07.2020 11:10:55</t>
  </si>
  <si>
    <t>03.07.2020 11:10:56</t>
  </si>
  <si>
    <t>03.07.2020 11:10:58</t>
  </si>
  <si>
    <t>03.07.2020 11:11:01</t>
  </si>
  <si>
    <t>03.07.2020 11:11:04</t>
  </si>
  <si>
    <t>03.07.2020 11:11:06</t>
  </si>
  <si>
    <t>03.07.2020 11:11:07</t>
  </si>
  <si>
    <t>03.07.2020 11:11:57</t>
  </si>
  <si>
    <t>03.07.2020 11:11:59</t>
  </si>
  <si>
    <t>03.07.2020 11:12:00</t>
  </si>
  <si>
    <t>03.07.2020 11:12:02</t>
  </si>
  <si>
    <t>03.07.2020 11:12:03</t>
  </si>
  <si>
    <t>03.07.2020 11:12:05</t>
  </si>
  <si>
    <t>03.07.2020 11:12:06</t>
  </si>
  <si>
    <t>03.07.2020 11:12:12</t>
  </si>
  <si>
    <t>03.07.2020 11:12:14</t>
  </si>
  <si>
    <t>03.07.2020 11:12:15</t>
  </si>
  <si>
    <t>03.07.2020 11:12:38</t>
  </si>
  <si>
    <t>03.07.2020 11:12:39</t>
  </si>
  <si>
    <t>03.07.2020 11:12:41</t>
  </si>
  <si>
    <t>03.07.2020 11:12:42</t>
  </si>
  <si>
    <t>03.07.2020 11:12:44</t>
  </si>
  <si>
    <t>03.07.2020 11:12:45</t>
  </si>
  <si>
    <t>03.07.2020 11:12:59</t>
  </si>
  <si>
    <t>03.07.2020 11:13:01</t>
  </si>
  <si>
    <t>03.07.2020 11:13:02</t>
  </si>
  <si>
    <t>03.07.2020 11:13:04</t>
  </si>
  <si>
    <t>03.07.2020 11:13:05</t>
  </si>
  <si>
    <t>03.07.2020 11:13:08</t>
  </si>
  <si>
    <t>03.07.2020 11:13:10</t>
  </si>
  <si>
    <t>03.07.2020 11:13:11</t>
  </si>
  <si>
    <t>03.07.2020 11:13:13</t>
  </si>
  <si>
    <t>03.07.2020 11:13:14</t>
  </si>
  <si>
    <t>03.07.2020 11:13:16</t>
  </si>
  <si>
    <t>03.07.2020 11:13:17</t>
  </si>
  <si>
    <t>03.07.2020 11:13:28</t>
  </si>
  <si>
    <t>03.07.2020 11:13:29</t>
  </si>
  <si>
    <t>03.07.2020 11:13:32</t>
  </si>
  <si>
    <t>03.07.2020 11:13:34</t>
  </si>
  <si>
    <t>03.07.2020 11:13:35</t>
  </si>
  <si>
    <t>03.07.2020 11:13:37</t>
  </si>
  <si>
    <t>03.07.2020 11:13:38</t>
  </si>
  <si>
    <t>03.07.2020 11:13:40</t>
  </si>
  <si>
    <t>03.07.2020 11:13:41</t>
  </si>
  <si>
    <t>03.07.2020 11:13:43</t>
  </si>
  <si>
    <t>03.07.2020 11:13:47</t>
  </si>
  <si>
    <t>03.07.2020 11:13:49</t>
  </si>
  <si>
    <t>03.07.2020 11:13:50</t>
  </si>
  <si>
    <t>03.07.2020 11:13:52</t>
  </si>
  <si>
    <t>03.07.2020 11:13:55</t>
  </si>
  <si>
    <t>03.07.2020 11:13:56</t>
  </si>
  <si>
    <t>03.07.2020 11:13:58</t>
  </si>
  <si>
    <t>03.07.2020 11:13:59</t>
  </si>
  <si>
    <t>03.07.2020 11:14:01</t>
  </si>
  <si>
    <t>03.07.2020 11:14:07</t>
  </si>
  <si>
    <t>03.07.2020 11:14:52</t>
  </si>
  <si>
    <t>03.07.2020 11:14:54</t>
  </si>
  <si>
    <t>03.07.2020 11:14:55</t>
  </si>
  <si>
    <t>03.07.2020 11:14:57</t>
  </si>
  <si>
    <t>03.07.2020 11:14:58</t>
  </si>
  <si>
    <t>03.07.2020 11:15:00</t>
  </si>
  <si>
    <t>03.07.2020 11:15:03</t>
  </si>
  <si>
    <t>03.07.2020 11:15:23</t>
  </si>
  <si>
    <t>03.07.2020 11:15:24</t>
  </si>
  <si>
    <t>03.07.2020 11:15:26</t>
  </si>
  <si>
    <t>03.07.2020 11:15:27</t>
  </si>
  <si>
    <t>03.07.2020 11:15:29</t>
  </si>
  <si>
    <t>03.07.2020 11:15:30</t>
  </si>
  <si>
    <t>03.07.2020 11:15:35</t>
  </si>
  <si>
    <t>03.07.2020 11:15:45</t>
  </si>
  <si>
    <t>03.07.2020 11:15:48</t>
  </si>
  <si>
    <t>03.07.2020 11:15:50</t>
  </si>
  <si>
    <t>03.07.2020 11:15:51</t>
  </si>
  <si>
    <t>03.07.2020 11:15:53</t>
  </si>
  <si>
    <t>03.07.2020 11:15:54</t>
  </si>
  <si>
    <t>03.07.2020 11:15:56</t>
  </si>
  <si>
    <t>03.07.2020 11:15:57</t>
  </si>
  <si>
    <t>03.07.2020 11:16:34</t>
  </si>
  <si>
    <t>03.07.2020 11:16:36</t>
  </si>
  <si>
    <t>03.07.2020 11:16:37</t>
  </si>
  <si>
    <t>03.07.2020 11:16:39</t>
  </si>
  <si>
    <t>03.07.2020 11:17:47</t>
  </si>
  <si>
    <t>03.07.2020 11:17:48</t>
  </si>
  <si>
    <t>03.07.2020 11:17:50</t>
  </si>
  <si>
    <t>03.07.2020 11:17:51</t>
  </si>
  <si>
    <t>03.07.2020 11:17:53</t>
  </si>
  <si>
    <t>03.07.2020 11:17:54</t>
  </si>
  <si>
    <t>03.07.2020 11:17:56</t>
  </si>
  <si>
    <t>03.07.2020 11:17:57</t>
  </si>
  <si>
    <t>03.07.2020 11:17:59</t>
  </si>
  <si>
    <t>03.07.2020 11:18:00</t>
  </si>
  <si>
    <t>03.07.2020 11:18:18</t>
  </si>
  <si>
    <t>03.07.2020 11:18:20</t>
  </si>
  <si>
    <t>03.07.2020 11:18:21</t>
  </si>
  <si>
    <t>03.07.2020 11:18:23</t>
  </si>
  <si>
    <t>03.07.2020 11:18:24</t>
  </si>
  <si>
    <t>03.07.2020 11:18:26</t>
  </si>
  <si>
    <t>03.07.2020 11:18:41</t>
  </si>
  <si>
    <t>03.07.2020 11:18:45</t>
  </si>
  <si>
    <t>03.07.2020 11:18:47</t>
  </si>
  <si>
    <t>03.07.2020 11:18:48</t>
  </si>
  <si>
    <t>03.07.2020 11:18:50</t>
  </si>
  <si>
    <t>03.07.2020 11:18:51</t>
  </si>
  <si>
    <t>03.07.2020 11:18:53</t>
  </si>
  <si>
    <t>03.07.2020 11:19:37</t>
  </si>
  <si>
    <t>03.07.2020 11:19:42</t>
  </si>
  <si>
    <t>03.07.2020 11:19:45</t>
  </si>
  <si>
    <t>03.07.2020 11:19:47</t>
  </si>
  <si>
    <t>03.07.2020 11:19:48</t>
  </si>
  <si>
    <t>03.07.2020 11:19:50</t>
  </si>
  <si>
    <t>03.07.2020 11:19:51</t>
  </si>
  <si>
    <t>03.07.2020 11:19:53</t>
  </si>
  <si>
    <t>03.07.2020 11:20:15</t>
  </si>
  <si>
    <t>03.07.2020 11:20:19</t>
  </si>
  <si>
    <t>03.07.2020 11:20:21</t>
  </si>
  <si>
    <t>03.07.2020 11:20:22</t>
  </si>
  <si>
    <t>03.07.2020 11:20:24</t>
  </si>
  <si>
    <t>03.07.2020 11:20:25</t>
  </si>
  <si>
    <t>03.07.2020 11:20:27</t>
  </si>
  <si>
    <t>03.07.2020 11:20:28</t>
  </si>
  <si>
    <t>03.07.2020 11:20:30</t>
  </si>
  <si>
    <t>03.07.2020 11:20:31</t>
  </si>
  <si>
    <t>03.07.2020 11:20:33</t>
  </si>
  <si>
    <t>03.07.2020 11:22:03</t>
  </si>
  <si>
    <t>03.07.2020 11:23:36</t>
  </si>
  <si>
    <t>03.07.2020 11:23:37</t>
  </si>
  <si>
    <t>03.07.2020 11:23:39</t>
  </si>
  <si>
    <t>03.07.2020 11:24:44</t>
  </si>
  <si>
    <t>03.07.2020 11:24:45</t>
  </si>
  <si>
    <t>03.07.2020 11:24:47</t>
  </si>
  <si>
    <t>03.07.2020 11:24:48</t>
  </si>
  <si>
    <t>03.07.2020 11:24:50</t>
  </si>
  <si>
    <t>03.07.2020 11:24:51</t>
  </si>
  <si>
    <t>03.07.2020 11:24:53</t>
  </si>
  <si>
    <t>03.07.2020 11:24:56</t>
  </si>
  <si>
    <t>03.07.2020 11:27:18</t>
  </si>
  <si>
    <t>03.07.2020 11:28:27</t>
  </si>
  <si>
    <t>03.07.2020 11:28:31</t>
  </si>
  <si>
    <t>03.07.2020 11:28:33</t>
  </si>
  <si>
    <t>03.07.2020 11:28:34</t>
  </si>
  <si>
    <t>03.07.2020 11:28:36</t>
  </si>
  <si>
    <t>03.07.2020 11:28:37</t>
  </si>
  <si>
    <t>03.07.2020 11:29:07</t>
  </si>
  <si>
    <t>03.07.2020 11:29:09</t>
  </si>
  <si>
    <t>03.07.2020 11:29:10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</si>
  <si>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</si>
  <si>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</si>
  <si>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</si>
  <si>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</si>
  <si>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</si>
  <si>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</si>
  <si>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</si>
  <si>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11:29:22</t>
  </si>
  <si>
    <t>03.07.2020 11:29:24</t>
  </si>
  <si>
    <t>03.07.2020 11:29:25</t>
  </si>
  <si>
    <t>03.07.2020 11:29:27</t>
  </si>
  <si>
    <t>03.07.2020 11:29:46</t>
  </si>
  <si>
    <t>03.07.2020 11:29:48</t>
  </si>
  <si>
    <t>03.07.2020 11:29:49</t>
  </si>
  <si>
    <t>03.07.2020 11:29:51</t>
  </si>
  <si>
    <t>03.07.2020 11:29:52</t>
  </si>
  <si>
    <t>03.07.2020 11:29:54</t>
  </si>
  <si>
    <t>03.07.2020 11:30:41</t>
  </si>
  <si>
    <t>03.07.2020 11:30:44</t>
  </si>
  <si>
    <t>03.07.2020 11:30:45</t>
  </si>
  <si>
    <t>03.07.2020 11:30:47</t>
  </si>
  <si>
    <t>03.07.2020 11:30:48</t>
  </si>
  <si>
    <t>03.07.2020 11:30:50</t>
  </si>
  <si>
    <t>03.07.2020 11:30:51</t>
  </si>
  <si>
    <t>03.07.2020 11:30:53</t>
  </si>
  <si>
    <t>03.07.2020 11:30:54</t>
  </si>
  <si>
    <t>03.07.2020 11:30:56</t>
  </si>
  <si>
    <t>03.07.2020 11:30:57</t>
  </si>
  <si>
    <t>03.07.2020 11:30:59</t>
  </si>
  <si>
    <t>03.07.2020 11:31:00</t>
  </si>
  <si>
    <t>03.07.2020 11:31:02</t>
  </si>
  <si>
    <t>03.07.2020 11:31:03</t>
  </si>
  <si>
    <t>03.07.2020 11:31:05</t>
  </si>
  <si>
    <t>03.07.2020 11:31:06</t>
  </si>
  <si>
    <t>03.07.2020 11:31:08</t>
  </si>
  <si>
    <t>03.07.2020 11:31:09</t>
  </si>
  <si>
    <t>03.07.2020 11:31:11</t>
  </si>
  <si>
    <t>03.07.2020 11:31:12</t>
  </si>
  <si>
    <t>03.07.2020 11:31:14</t>
  </si>
  <si>
    <t>03.07.2020 11:31:15</t>
  </si>
  <si>
    <t>03.07.2020 11:32:25</t>
  </si>
  <si>
    <t>03.07.2020 11:32:28</t>
  </si>
  <si>
    <t>03.07.2020 11:32:30</t>
  </si>
  <si>
    <t>03.07.2020 11:32:33</t>
  </si>
  <si>
    <t>03.07.2020 11:32:34</t>
  </si>
  <si>
    <t>03.07.2020 11:32:36</t>
  </si>
  <si>
    <t>03.07.2020 11:32:37</t>
  </si>
  <si>
    <t>03.07.2020 11:32:39</t>
  </si>
  <si>
    <t>03.07.2020 11:34:18</t>
  </si>
  <si>
    <t>03.07.2020 11:35:57</t>
  </si>
  <si>
    <t>03.07.2020 11:35:59</t>
  </si>
  <si>
    <t>03.07.2020 11:36:00</t>
  </si>
  <si>
    <t>03.07.2020 11:36:02</t>
  </si>
  <si>
    <t>03.07.2020 11:36:03</t>
  </si>
  <si>
    <t>03.07.2020 11:39:00</t>
  </si>
  <si>
    <t>03.07.2020 11:39:01</t>
  </si>
  <si>
    <t>03.07.2020 11:39:04</t>
  </si>
  <si>
    <t>03.07.2020 11:39:06</t>
  </si>
  <si>
    <t>03.07.2020 11:39:07</t>
  </si>
  <si>
    <t>03.07.2020 11:39:09</t>
  </si>
  <si>
    <t>03.07.2020 11:39:10</t>
  </si>
  <si>
    <t>03.07.2020 11:40:15</t>
  </si>
  <si>
    <t>03.07.2020 11:40:39</t>
  </si>
  <si>
    <t>03.07.2020 11:40:40</t>
  </si>
  <si>
    <t>03.07.2020 11:40:42</t>
  </si>
  <si>
    <t>03.07.2020 11:40:44</t>
  </si>
  <si>
    <t>03.07.2020 11:40:45</t>
  </si>
  <si>
    <t>03.07.2020 11:40:54</t>
  </si>
  <si>
    <t>03.07.2020 11:40:56</t>
  </si>
  <si>
    <t>03.07.2020 11:40:57</t>
  </si>
  <si>
    <t>03.07.2020 11:41:15</t>
  </si>
  <si>
    <t>03.07.2020 11:41:18</t>
  </si>
  <si>
    <t>03.07.2020 11:41:20</t>
  </si>
  <si>
    <t>03.07.2020 11:41:21</t>
  </si>
  <si>
    <t>03.07.2020 11:41:24</t>
  </si>
  <si>
    <t>03.07.2020 11:41:26</t>
  </si>
  <si>
    <t>03.07.2020 11:44:01</t>
  </si>
  <si>
    <t>03.07.2020 11:44:03</t>
  </si>
  <si>
    <t>03.07.2020 11:44:04</t>
  </si>
  <si>
    <t>03.07.2020 11:44:06</t>
  </si>
  <si>
    <t>03.07.2020 11:44:07</t>
  </si>
  <si>
    <t>03.07.2020 11:44:09</t>
  </si>
  <si>
    <t>03.07.2020 11:44:10</t>
  </si>
  <si>
    <t>03.07.2020 11:44:30</t>
  </si>
  <si>
    <t>03.07.2020 11:44:31</t>
  </si>
  <si>
    <t>03.07.2020 11:44:33</t>
  </si>
  <si>
    <t>03.07.2020 11:44:34</t>
  </si>
  <si>
    <t>03.07.2020 11:44:36</t>
  </si>
  <si>
    <t>03.07.2020 11:44:59</t>
  </si>
  <si>
    <t>03.07.2020 11:45:00</t>
  </si>
  <si>
    <t>03.07.2020 11:45:02</t>
  </si>
  <si>
    <t>03.07.2020 11:45:03</t>
  </si>
  <si>
    <t>03.07.2020 11:45:05</t>
  </si>
  <si>
    <t>03.07.2020 11:45:15</t>
  </si>
  <si>
    <t>03.07.2020 11:46:24</t>
  </si>
  <si>
    <t>03.07.2020 11:46:25</t>
  </si>
  <si>
    <t>03.07.2020 11:46:27</t>
  </si>
  <si>
    <t>03.07.2020 11:46:28</t>
  </si>
  <si>
    <t>03.07.2020 11:46:30</t>
  </si>
  <si>
    <t>03.07.2020 11:46:31</t>
  </si>
  <si>
    <t>03.07.2020 11:46:34</t>
  </si>
  <si>
    <t>03.07.2020 11:46:46</t>
  </si>
  <si>
    <t>03.07.2020 11:46:48</t>
  </si>
  <si>
    <t>03.07.2020 11:46:53</t>
  </si>
  <si>
    <t>03.07.2020 11:46:54</t>
  </si>
  <si>
    <t>03.07.2020 11:46:56</t>
  </si>
  <si>
    <t>03.07.2020 11:46:57</t>
  </si>
  <si>
    <t>03.07.2020 11:46:59</t>
  </si>
  <si>
    <t>03.07.2020 11:47:00</t>
  </si>
  <si>
    <t>03.07.2020 11:47:02</t>
  </si>
  <si>
    <t>03.07.2020 11:47:03</t>
  </si>
  <si>
    <t>03.07.2020 11:47:05</t>
  </si>
  <si>
    <t>03.07.2020 11:47:06</t>
  </si>
  <si>
    <t>03.07.2020 11:47:08</t>
  </si>
  <si>
    <t>03.07.2020 11:47:09</t>
  </si>
  <si>
    <t>03.07.2020 11:47:11</t>
  </si>
  <si>
    <t>03.07.2020 11:47:12</t>
  </si>
  <si>
    <t>03.07.2020 11:47:21</t>
  </si>
  <si>
    <t>03.07.2020 11:47:23</t>
  </si>
  <si>
    <t>03.07.2020 11:47:24</t>
  </si>
  <si>
    <t>03.07.2020 11:47:26</t>
  </si>
  <si>
    <t>03.07.2020 11:47:27</t>
  </si>
  <si>
    <t>03.07.2020 11:47:29</t>
  </si>
  <si>
    <t>03.07.2020 11:48:50</t>
  </si>
  <si>
    <t>03.07.2020 11:48:51</t>
  </si>
  <si>
    <t>03.07.2020 11:48:53</t>
  </si>
  <si>
    <t>03.07.2020 11:48:54</t>
  </si>
  <si>
    <t>03.07.2020 11:48:56</t>
  </si>
  <si>
    <t>03.07.2020 11:48:57</t>
  </si>
  <si>
    <t>03.07.2020 11:48:59</t>
  </si>
  <si>
    <t>03.07.2020 11:49:00</t>
  </si>
  <si>
    <t>03.07.2020 11:49:02</t>
  </si>
  <si>
    <t>03.07.2020 11:49:03</t>
  </si>
  <si>
    <t>03.07.2020 11:49:05</t>
  </si>
  <si>
    <t>03.07.2020 11:49:06</t>
  </si>
  <si>
    <t>03.07.2020 11:49:17</t>
  </si>
  <si>
    <t>03.07.2020 11:49:20</t>
  </si>
  <si>
    <t>03.07.2020 11:49:21</t>
  </si>
  <si>
    <t>03.07.2020 11:49:23</t>
  </si>
  <si>
    <t>03.07.2020 11:49:24</t>
  </si>
  <si>
    <t>03.07.2020 11:49:26</t>
  </si>
  <si>
    <t>03.07.2020 11:49:27</t>
  </si>
  <si>
    <t>03.07.2020 11:49:29</t>
  </si>
  <si>
    <t>03.07.2020 11:49:30</t>
  </si>
  <si>
    <t>03.07.2020 11:49:32</t>
  </si>
  <si>
    <t>03.07.2020 11:49:33</t>
  </si>
  <si>
    <t>03.07.2020 11:49:35</t>
  </si>
  <si>
    <t>03.07.2020 11:49:36</t>
  </si>
  <si>
    <t>03.07.2020 11:49:38</t>
  </si>
  <si>
    <t>03.07.2020 11:49:39</t>
  </si>
  <si>
    <t>03.07.2020 11:50:39</t>
  </si>
  <si>
    <t>03.07.2020 11:50:41</t>
  </si>
  <si>
    <t>03.07.2020 11:50:42</t>
  </si>
  <si>
    <t>03.07.2020 11:50:44</t>
  </si>
  <si>
    <t>03.07.2020 11:50:57</t>
  </si>
  <si>
    <t>03.07.2020 11:50:59</t>
  </si>
  <si>
    <t>03.07.2020 11:51:00</t>
  </si>
  <si>
    <t>03.07.2020 11:51:02</t>
  </si>
  <si>
    <t>03.07.2020 11:51:03</t>
  </si>
  <si>
    <t>03.07.2020 11:51:12</t>
  </si>
  <si>
    <t>03.07.2020 11:53:16</t>
  </si>
  <si>
    <t>03.07.2020 11:53:18</t>
  </si>
  <si>
    <t>03.07.2020 11:53:19</t>
  </si>
  <si>
    <t>03.07.2020 11:53:21</t>
  </si>
  <si>
    <t>03.07.2020 11:53:22</t>
  </si>
  <si>
    <t>03.07.2020 11:53:24</t>
  </si>
  <si>
    <t>03.07.2020 11:53:25</t>
  </si>
  <si>
    <t>03.07.2020 11:53:33</t>
  </si>
  <si>
    <t>03.07.2020 11:53:36</t>
  </si>
  <si>
    <t>03.07.2020 11:53:46</t>
  </si>
  <si>
    <t>03.07.2020 11:54:09</t>
  </si>
  <si>
    <t>03.07.2020 11:55:57</t>
  </si>
  <si>
    <t>03.07.2020 11:57:15</t>
  </si>
  <si>
    <t>03.07.2020 11:57:16</t>
  </si>
  <si>
    <t>03.07.2020 11:57:18</t>
  </si>
  <si>
    <t>03.07.2020 11:57:19</t>
  </si>
  <si>
    <t>03.07.2020 11:57:21</t>
  </si>
  <si>
    <t>03.07.2020 11:57:22</t>
  </si>
  <si>
    <t>03.07.2020 11:57:24</t>
  </si>
  <si>
    <t>03.07.2020 11:57:25</t>
  </si>
  <si>
    <t>03.07.2020 11:57:27</t>
  </si>
  <si>
    <t>03.07.2020 11:57:36</t>
  </si>
  <si>
    <t>03.07.2020 11:57:37</t>
  </si>
  <si>
    <t>03.07.2020 11:57:39</t>
  </si>
  <si>
    <t>03.07.2020 11:57:40</t>
  </si>
  <si>
    <t>03.07.2020 11:57:42</t>
  </si>
  <si>
    <t>03.07.2020 11:58:37</t>
  </si>
  <si>
    <t>03.07.2020 11:58:39</t>
  </si>
  <si>
    <t>03.07.2020 11:58:41</t>
  </si>
  <si>
    <t>03.07.2020 11:58:42</t>
  </si>
  <si>
    <t>03.07.2020 11:58:54</t>
  </si>
  <si>
    <t>03.07.2020 11:58:56</t>
  </si>
  <si>
    <t>03.07.2020 11:58:57</t>
  </si>
  <si>
    <t>03.07.2020 11:58:59</t>
  </si>
  <si>
    <t>03.07.2020 11:59:00</t>
  </si>
  <si>
    <t>03.07.2020 11:59:02</t>
  </si>
  <si>
    <t>03.07.2020 11:59:03</t>
  </si>
  <si>
    <t>03.07.2020 11:59:06</t>
  </si>
  <si>
    <t>03.07.2020 11:59:09</t>
  </si>
  <si>
    <t>03.07.2020 11:59:11</t>
  </si>
  <si>
    <t>03.07.2020 11:59:23</t>
  </si>
  <si>
    <t>03.07.2020 11:59:41</t>
  </si>
  <si>
    <t>03.07.2020 11:59:43</t>
  </si>
  <si>
    <t>03.07.2020 11:59:44</t>
  </si>
  <si>
    <t>03.07.2020 11:59:46</t>
  </si>
  <si>
    <t>03.07.2020 11:59:47</t>
  </si>
  <si>
    <t>03.07.2020 11:59:49</t>
  </si>
  <si>
    <t>03.07.2020 11:59:50</t>
  </si>
  <si>
    <t>03.07.2020 11:59:52</t>
  </si>
  <si>
    <t>03.07.2020 11:59:56</t>
  </si>
  <si>
    <t>03.07.2020 12:00:01</t>
  </si>
  <si>
    <t>03.07.2020 12:00:11</t>
  </si>
  <si>
    <t>03.07.2020 12:00:13</t>
  </si>
  <si>
    <t>03.07.2020 12:00:14</t>
  </si>
  <si>
    <t>03.07.2020 12:00:16</t>
  </si>
  <si>
    <t>03.07.2020 12:00:17</t>
  </si>
  <si>
    <t>03.07.2020 12:00:19</t>
  </si>
  <si>
    <t>03.07.2020 12:01:31</t>
  </si>
  <si>
    <t>03.07.2020 12:01:33</t>
  </si>
  <si>
    <t>03.07.2020 12:01:34</t>
  </si>
  <si>
    <t>03.07.2020 12:01:36</t>
  </si>
  <si>
    <t>03.07.2020 12:01:37</t>
  </si>
  <si>
    <t>03.07.2020 12:02:10</t>
  </si>
  <si>
    <t>03.07.2020 12:02:12</t>
  </si>
  <si>
    <t>03.07.2020 12:02:21</t>
  </si>
  <si>
    <t>03.07.2020 12:03:27</t>
  </si>
  <si>
    <t>03.07.2020 12:03:42</t>
  </si>
  <si>
    <t>03.07.2020 12:04:41</t>
  </si>
  <si>
    <t>03.07.2020 12:04:42</t>
  </si>
  <si>
    <t>03.07.2020 12:04:44</t>
  </si>
  <si>
    <t>03.07.2020 12:04:48</t>
  </si>
  <si>
    <t>03.07.2020 12:04:50</t>
  </si>
  <si>
    <t>03.07.2020 12:05:03</t>
  </si>
  <si>
    <t>03.07.2020 12:05:04</t>
  </si>
  <si>
    <t>03.07.2020 12:05:06</t>
  </si>
  <si>
    <t>03.07.2020 12:05:07</t>
  </si>
  <si>
    <t>03.07.2020 12:05:09</t>
  </si>
  <si>
    <t>03.07.2020 12:05:10</t>
  </si>
  <si>
    <t>03.07.2020 12:05:50</t>
  </si>
  <si>
    <t>03.07.2020 12:05:51</t>
  </si>
  <si>
    <t>03.07.2020 12:05:53</t>
  </si>
  <si>
    <t>03.07.2020 12:05:54</t>
  </si>
  <si>
    <t>03.07.2020 12:05:56</t>
  </si>
  <si>
    <t>03.07.2020 12:05:57</t>
  </si>
  <si>
    <t>03.07.2020 12:05:59</t>
  </si>
  <si>
    <t>03.07.2020 12:06:00</t>
  </si>
  <si>
    <t>03.07.2020 12:06:02</t>
  </si>
  <si>
    <t>03.07.2020 12:06:03</t>
  </si>
  <si>
    <t>03.07.2020 12:06:41</t>
  </si>
  <si>
    <t>03.07.2020 12:06:42</t>
  </si>
  <si>
    <t>03.07.2020 12:06:44</t>
  </si>
  <si>
    <t>03.07.2020 12:06:45</t>
  </si>
  <si>
    <t>03.07.2020 12:06:47</t>
  </si>
  <si>
    <t>03.07.2020 12:07:24</t>
  </si>
  <si>
    <t>03.07.2020 12:07:25</t>
  </si>
  <si>
    <t>03.07.2020 12:07:27</t>
  </si>
  <si>
    <t>03.07.2020 12:07:28</t>
  </si>
  <si>
    <t>03.07.2020 12:11:00</t>
  </si>
  <si>
    <t>03.07.2020 12:11:31</t>
  </si>
  <si>
    <t>03.07.2020 12:11:42</t>
  </si>
  <si>
    <t>03.07.2020 12:11:43</t>
  </si>
  <si>
    <t>03.07.2020 12:11:45</t>
  </si>
  <si>
    <t>03.07.2020 12:12:50</t>
  </si>
  <si>
    <t>03.07.2020 12:12:51</t>
  </si>
  <si>
    <t>03.07.2020 12:12:53</t>
  </si>
  <si>
    <t>03.07.2020 12:12:54</t>
  </si>
  <si>
    <t>03.07.2020 12:12:56</t>
  </si>
  <si>
    <t>03.07.2020 12:13:07</t>
  </si>
  <si>
    <t>03.07.2020 12:13:25</t>
  </si>
  <si>
    <t>03.07.2020 12:13:27</t>
  </si>
  <si>
    <t>03.07.2020 12:13:28</t>
  </si>
  <si>
    <t>03.07.2020 12:13:31</t>
  </si>
  <si>
    <t>03.07.2020 12:13:34</t>
  </si>
  <si>
    <t>03.07.2020 12:13:36</t>
  </si>
  <si>
    <t>03.07.2020 12:13:42</t>
  </si>
  <si>
    <t>03.07.2020 12:14:18</t>
  </si>
  <si>
    <t>03.07.2020 12:14:38</t>
  </si>
  <si>
    <t>03.07.2020 12:14:39</t>
  </si>
  <si>
    <t>03.07.2020 12:15:33</t>
  </si>
  <si>
    <t>03.07.2020 12:15:34</t>
  </si>
  <si>
    <t>03.07.2020 12:15:36</t>
  </si>
  <si>
    <t>03.07.2020 12:15:37</t>
  </si>
  <si>
    <t>03.07.2020 12:15:40</t>
  </si>
  <si>
    <t>03.07.2020 12:15:44</t>
  </si>
  <si>
    <t>03.07.2020 12:15:45</t>
  </si>
  <si>
    <t>03.07.2020 12:15:46</t>
  </si>
  <si>
    <t>03.07.2020 12:15:57</t>
  </si>
  <si>
    <t>03.07.2020 12:16:00</t>
  </si>
  <si>
    <t>03.07.2020 12:16:02</t>
  </si>
  <si>
    <t>03.07.2020 12:16:03</t>
  </si>
  <si>
    <t>03.07.2020 12:16:05</t>
  </si>
  <si>
    <t>03.07.2020 12:16:06</t>
  </si>
  <si>
    <t>03.07.2020 12:16:08</t>
  </si>
  <si>
    <t>03.07.2020 12:16:09</t>
  </si>
  <si>
    <t>03.07.2020 12:17:34</t>
  </si>
  <si>
    <t>03.07.2020 12:17:36</t>
  </si>
  <si>
    <t>03.07.2020 12:17:37</t>
  </si>
  <si>
    <t>03.07.2020 12:17:39</t>
  </si>
  <si>
    <t>03.07.2020 12:17:40</t>
  </si>
  <si>
    <t>03.07.2020 12:17:57</t>
  </si>
  <si>
    <t>03.07.2020 12:17:59</t>
  </si>
  <si>
    <t>03.07.2020 12:18:05</t>
  </si>
  <si>
    <t>03.07.2020 12:18:06</t>
  </si>
  <si>
    <t>03.07.2020 12:18:08</t>
  </si>
  <si>
    <t>03.07.2020 12:18:09</t>
  </si>
  <si>
    <t>03.07.2020 12:18:11</t>
  </si>
  <si>
    <t>03.07.2020 12:19:03</t>
  </si>
  <si>
    <t>03.07.2020 12:19:04</t>
  </si>
  <si>
    <t>03.07.2020 12:19:06</t>
  </si>
  <si>
    <t>03.07.2020 12:19:07</t>
  </si>
  <si>
    <t>03.07.2020 12:22:25</t>
  </si>
  <si>
    <t>03.07.2020 12:22:27</t>
  </si>
  <si>
    <t>03.07.2020 12:22:28</t>
  </si>
  <si>
    <t>03.07.2020 12:22:30</t>
  </si>
  <si>
    <t>03.07.2020 12:22:31</t>
  </si>
  <si>
    <t>03.07.2020 12:22:33</t>
  </si>
  <si>
    <t>03.07.2020 12:22:53</t>
  </si>
  <si>
    <t>03.07.2020 12:22:54</t>
  </si>
  <si>
    <t>03.07.2020 12:22:56</t>
  </si>
  <si>
    <t>03.07.2020 12:22:57</t>
  </si>
  <si>
    <t>03.07.2020 12:22:59</t>
  </si>
  <si>
    <t>03.07.2020 12:23:00</t>
  </si>
  <si>
    <t>03.07.2020 12:23:02</t>
  </si>
  <si>
    <t>03.07.2020 12:23:03</t>
  </si>
  <si>
    <t>03.07.2020 12:24:09</t>
  </si>
  <si>
    <t>03.07.2020 12:24:10</t>
  </si>
  <si>
    <t>03.07.2020 12:24:12</t>
  </si>
  <si>
    <t>03.07.2020 12:24:13</t>
  </si>
  <si>
    <t>03.07.2020 12:24:15</t>
  </si>
  <si>
    <t>03.07.2020 12:24:16</t>
  </si>
  <si>
    <t>03.07.2020 12:24:18</t>
  </si>
  <si>
    <t>03.07.2020 12:25:41</t>
  </si>
  <si>
    <t>03.07.2020 12:25:44</t>
  </si>
  <si>
    <t>03.07.2020 12:25:45</t>
  </si>
  <si>
    <t>03.07.2020 12:25:47</t>
  </si>
  <si>
    <t>03.07.2020 12:25:48</t>
  </si>
  <si>
    <t>03.07.2020 12:25:50</t>
  </si>
  <si>
    <t>03.07.2020 12:27:15</t>
  </si>
  <si>
    <t>03.07.2020 12:27:22</t>
  </si>
  <si>
    <t>03.07.2020 12:27:24</t>
  </si>
  <si>
    <t>03.07.2020 12:27:25</t>
  </si>
  <si>
    <t>03.07.2020 12:27:27</t>
  </si>
  <si>
    <t>03.07.2020 12:27:28</t>
  </si>
  <si>
    <t>03.07.2020 12:28:09</t>
  </si>
  <si>
    <t>03.07.2020 12:28:10</t>
  </si>
  <si>
    <t>03.07.2020 12:28:12</t>
  </si>
  <si>
    <t>03.07.2020 12:28:13</t>
  </si>
  <si>
    <t>03.07.2020 12:28:15</t>
  </si>
  <si>
    <t>03.07.2020 12:28:25</t>
  </si>
  <si>
    <t>03.07.2020 12:30:22</t>
  </si>
  <si>
    <t>03.07.2020 12:30:27</t>
  </si>
  <si>
    <t>03.07.2020 12:30:31</t>
  </si>
  <si>
    <t>03.07.2020 12:30:33</t>
  </si>
  <si>
    <t>03.07.2020 12:30:34</t>
  </si>
  <si>
    <t>03.07.2020 12:30:36</t>
  </si>
  <si>
    <t>03.07.2020 12:30:37</t>
  </si>
  <si>
    <t>03.07.2020 12:30:39</t>
  </si>
  <si>
    <t>03.07.2020 12:30:40</t>
  </si>
  <si>
    <t>03.07.2020 12:30:45</t>
  </si>
  <si>
    <t>03.07.2020 12:30:46</t>
  </si>
  <si>
    <t>03.07.2020 12:30:48</t>
  </si>
  <si>
    <t>03.07.2020 12:30:49</t>
  </si>
  <si>
    <t>03.07.2020 12:30:51</t>
  </si>
  <si>
    <t>03.07.2020 12:32:16</t>
  </si>
  <si>
    <t>03.07.2020 12:32:18</t>
  </si>
  <si>
    <t>03.07.2020 12:32:19</t>
  </si>
  <si>
    <t>03.07.2020 12:32:21</t>
  </si>
  <si>
    <t>03.07.2020 12:32:22</t>
  </si>
  <si>
    <t>03.07.2020 12:32:24</t>
  </si>
  <si>
    <t>03.07.2020 12:32:25</t>
  </si>
  <si>
    <t>03.07.2020 12:32:42</t>
  </si>
  <si>
    <t>03.07.2020 12:32:48</t>
  </si>
  <si>
    <t>03.07.2020 12:32:49</t>
  </si>
  <si>
    <t>03.07.2020 12:32:51</t>
  </si>
  <si>
    <t>03.07.2020 12:32:52</t>
  </si>
  <si>
    <t>03.07.2020 12:32:54</t>
  </si>
  <si>
    <t>03.07.2020 12:32:55</t>
  </si>
  <si>
    <t>03.07.2020 12:32:57</t>
  </si>
  <si>
    <t>03.07.2020 12:32:58</t>
  </si>
  <si>
    <t>03.07.2020 12:33:00</t>
  </si>
  <si>
    <t>03.07.2020 12:33:01</t>
  </si>
  <si>
    <t>03.07.2020 12:33:03</t>
  </si>
  <si>
    <t>03.07.2020 12:33:21</t>
  </si>
  <si>
    <t>03.07.2020 12:33:39</t>
  </si>
  <si>
    <t>03.07.2020 12:33:56</t>
  </si>
  <si>
    <t>03.07.2020 12:33:59</t>
  </si>
  <si>
    <t>03.07.2020 12:34:00</t>
  </si>
  <si>
    <t>03.07.2020 12:34:02</t>
  </si>
  <si>
    <t>03.07.2020 12:34:05</t>
  </si>
  <si>
    <t>03.07.2020 12:34:08</t>
  </si>
  <si>
    <t>03.07.2020 12:34:10</t>
  </si>
  <si>
    <t>03.07.2020 12:34:11</t>
  </si>
  <si>
    <t>03.07.2020 12:34:13</t>
  </si>
  <si>
    <t>03.07.2020 12:34:14</t>
  </si>
  <si>
    <t>03.07.2020 12:34:17</t>
  </si>
  <si>
    <t>03.07.2020 12:34:19</t>
  </si>
  <si>
    <t>03.07.2020 12:34:20</t>
  </si>
  <si>
    <t>03.07.2020 12:34:22</t>
  </si>
  <si>
    <t>03.07.2020 12:34:23</t>
  </si>
  <si>
    <t>03.07.2020 12:34:25</t>
  </si>
  <si>
    <t>03.07.2020 12:34:56</t>
  </si>
  <si>
    <t>03.07.2020 12:36:07</t>
  </si>
  <si>
    <t>03.07.2020 12:36:15</t>
  </si>
  <si>
    <t>03.07.2020 12:36:16</t>
  </si>
  <si>
    <t>03.07.2020 12:36:18</t>
  </si>
  <si>
    <t>03.07.2020 12:36:19</t>
  </si>
  <si>
    <t>03.07.2020 12:36:21</t>
  </si>
  <si>
    <t>03.07.2020 12:37:03</t>
  </si>
  <si>
    <t>03.07.2020 12:37:13</t>
  </si>
  <si>
    <t>03.07.2020 12:37:15</t>
  </si>
  <si>
    <t>03.07.2020 12:37:16</t>
  </si>
  <si>
    <t>03.07.2020 12:37:18</t>
  </si>
  <si>
    <t>03.07.2020 12:37:19</t>
  </si>
  <si>
    <t>03.07.2020 12:37:21</t>
  </si>
  <si>
    <t>03.07.2020 12:37:39</t>
  </si>
  <si>
    <t>03.07.2020 12:38:39</t>
  </si>
  <si>
    <t>03.07.2020 12:38:41</t>
  </si>
  <si>
    <t>03.07.2020 12:38:42</t>
  </si>
  <si>
    <t>03.07.2020 12:38:44</t>
  </si>
  <si>
    <t>03.07.2020 12:38:45</t>
  </si>
  <si>
    <t>03.07.2020 12:38:47</t>
  </si>
  <si>
    <t>03.07.2020 12:38:48</t>
  </si>
  <si>
    <t>03.07.2020 12:38:50</t>
  </si>
  <si>
    <t>03.07.2020 12:38:51</t>
  </si>
  <si>
    <t>03.07.2020 12:38:57</t>
  </si>
  <si>
    <t>03.07.2020 12:38:59</t>
  </si>
  <si>
    <t>03.07.2020 12:39:00</t>
  </si>
  <si>
    <t>03.07.2020 12:39:03</t>
  </si>
  <si>
    <t>03.07.2020 12:39:05</t>
  </si>
  <si>
    <t>03.07.2020 12:39:06</t>
  </si>
  <si>
    <t>03.07.2020 12:39:08</t>
  </si>
  <si>
    <t>03.07.2020 12:39:09</t>
  </si>
  <si>
    <t>03.07.2020 12:39:11</t>
  </si>
  <si>
    <t>03.07.2020 12:39:17</t>
  </si>
  <si>
    <t>03.07.2020 12:39:18</t>
  </si>
  <si>
    <t>03.07.2020 12:39:20</t>
  </si>
  <si>
    <t>03.07.2020 12:39:21</t>
  </si>
  <si>
    <t>03.07.2020 12:39:23</t>
  </si>
  <si>
    <t>03.07.2020 12:39:24</t>
  </si>
  <si>
    <t>03.07.2020 12:39:26</t>
  </si>
  <si>
    <t>03.07.2020 12:39:55</t>
  </si>
  <si>
    <t>03.07.2020 12:39:56</t>
  </si>
  <si>
    <t>03.07.2020 12:39:58</t>
  </si>
  <si>
    <t>03.07.2020 12:39:59</t>
  </si>
  <si>
    <t>03.07.2020 12:40:57</t>
  </si>
  <si>
    <t>03.07.2020 12:40:58</t>
  </si>
  <si>
    <t>03.07.2020 12:41:00</t>
  </si>
  <si>
    <t>03.07.2020 12:41:01</t>
  </si>
  <si>
    <t>03.07.2020 12:41:03</t>
  </si>
  <si>
    <t>03.07.2020 12:41:04</t>
  </si>
  <si>
    <t>03.07.2020 12:41:28</t>
  </si>
  <si>
    <t>03.07.2020 12:41:39</t>
  </si>
  <si>
    <t>03.07.2020 12:41:40</t>
  </si>
  <si>
    <t>03.07.2020 12:41:42</t>
  </si>
  <si>
    <t>03.07.2020 12:41:43</t>
  </si>
  <si>
    <t>03.07.2020 12:41:45</t>
  </si>
  <si>
    <t>03.07.2020 12:41:46</t>
  </si>
  <si>
    <t>03.07.2020 12:42:09</t>
  </si>
  <si>
    <t>03.07.2020 12:42:10</t>
  </si>
  <si>
    <t>03.07.2020 12:42:12</t>
  </si>
  <si>
    <t>03.07.2020 12:42:57</t>
  </si>
  <si>
    <t>03.07.2020 12:42:59</t>
  </si>
  <si>
    <t>03.07.2020 12:43:00</t>
  </si>
  <si>
    <t>03.07.2020 12:43:15</t>
  </si>
  <si>
    <t>03.07.2020 12:43:17</t>
  </si>
  <si>
    <t>03.07.2020 12:43:18</t>
  </si>
  <si>
    <t>03.07.2020 12:43:20</t>
  </si>
  <si>
    <t>03.07.2020 12:43:21</t>
  </si>
  <si>
    <t>03.07.2020 12:43:24</t>
  </si>
  <si>
    <t>03.07.2020 12:43:26</t>
  </si>
  <si>
    <t>03.07.2020 12:44:24</t>
  </si>
  <si>
    <t>03.07.2020 12:44:25</t>
  </si>
  <si>
    <t>03.07.2020 12:44:27</t>
  </si>
  <si>
    <t>03.07.2020 12:44:28</t>
  </si>
  <si>
    <t>03.07.2020 12:44:30</t>
  </si>
  <si>
    <t>03.07.2020 12:45:53</t>
  </si>
  <si>
    <t>03.07.2020 12:45:54</t>
  </si>
  <si>
    <t>03.07.2020 12:45:56</t>
  </si>
  <si>
    <t>03.07.2020 12:45:57</t>
  </si>
  <si>
    <t>03.07.2020 12:45:59</t>
  </si>
  <si>
    <t>03.07.2020 12:46:00</t>
  </si>
  <si>
    <t>03.07.2020 12:46:03</t>
  </si>
  <si>
    <t>03.07.2020 12:46:06</t>
  </si>
  <si>
    <t>03.07.2020 12:46:09</t>
  </si>
  <si>
    <t>03.07.2020 12:47:10</t>
  </si>
  <si>
    <t>03.07.2020 12:47:12</t>
  </si>
  <si>
    <t>03.07.2020 12:47:13</t>
  </si>
  <si>
    <t>03.07.2020 12:47:15</t>
  </si>
  <si>
    <t>03.07.2020 12:47:16</t>
  </si>
  <si>
    <t>03.07.2020 12:47:18</t>
  </si>
  <si>
    <t>03.07.2020 12:47:19</t>
  </si>
  <si>
    <t>03.07.2020 12:47:25</t>
  </si>
  <si>
    <t>03.07.2020 12:47:28</t>
  </si>
  <si>
    <t>03.07.2020 12:47:30</t>
  </si>
  <si>
    <t>03.07.2020 12:47:31</t>
  </si>
  <si>
    <t>03.07.2020 12:47:33</t>
  </si>
  <si>
    <t>03.07.2020 12:47:34</t>
  </si>
  <si>
    <t>03.07.2020 12:47:36</t>
  </si>
  <si>
    <t>03.07.2020 12:47:40</t>
  </si>
  <si>
    <t>03.07.2020 12:47:42</t>
  </si>
  <si>
    <t>03.07.2020 12:47:43</t>
  </si>
  <si>
    <t>03.07.2020 12:47:45</t>
  </si>
  <si>
    <t>03.07.2020 12:47:46</t>
  </si>
  <si>
    <t>03.07.2020 12:47:48</t>
  </si>
  <si>
    <t>03.07.2020 12:47:49</t>
  </si>
  <si>
    <t>03.07.2020 12:48:03</t>
  </si>
  <si>
    <t>03.07.2020 12:48:04</t>
  </si>
  <si>
    <t>03.07.2020 12:48:06</t>
  </si>
  <si>
    <t>03.07.2020 12:48:07</t>
  </si>
  <si>
    <t>03.07.2020 12:48:09</t>
  </si>
  <si>
    <t>03.07.2020 12:48:10</t>
  </si>
  <si>
    <t>03.07.2020 12:48:16</t>
  </si>
  <si>
    <t>03.07.2020 12:48:19</t>
  </si>
  <si>
    <t>03.07.2020 12:48:25</t>
  </si>
  <si>
    <t>03.07.2020 12:48:27</t>
  </si>
  <si>
    <t>03.07.2020 12:48:28</t>
  </si>
  <si>
    <t>03.07.2020 12:48:30</t>
  </si>
  <si>
    <t>03.07.2020 12:48:31</t>
  </si>
  <si>
    <t>03.07.2020 12:48:33</t>
  </si>
  <si>
    <t>03.07.2020 12:50:38</t>
  </si>
  <si>
    <t>03.07.2020 12:50:39</t>
  </si>
  <si>
    <t>03.07.2020 12:50:41</t>
  </si>
  <si>
    <t>03.07.2020 12:50:42</t>
  </si>
  <si>
    <t>03.07.2020 12:50:50</t>
  </si>
  <si>
    <t>03.07.2020 12:52:06</t>
  </si>
  <si>
    <t>03.07.2020 12:52:07</t>
  </si>
  <si>
    <t>03.07.2020 12:52:09</t>
  </si>
  <si>
    <t>03.07.2020 12:52:10</t>
  </si>
  <si>
    <t>03.07.2020 12:52:13</t>
  </si>
  <si>
    <t>03.07.2020 12:52:15</t>
  </si>
  <si>
    <t>03.07.2020 12:52:16</t>
  </si>
  <si>
    <t>03.07.2020 12:52:48</t>
  </si>
  <si>
    <t>03.07.2020 12:52:51</t>
  </si>
  <si>
    <t>03.07.2020 12:52:52</t>
  </si>
  <si>
    <t>03.07.2020 12:52:54</t>
  </si>
  <si>
    <t>03.07.2020 12:53:19</t>
  </si>
  <si>
    <t>03.07.2020 12:53:21</t>
  </si>
  <si>
    <t>03.07.2020 12:53:22</t>
  </si>
  <si>
    <t>03.07.2020 12:53:24</t>
  </si>
  <si>
    <t>03.07.2020 12:53:25</t>
  </si>
  <si>
    <t>03.07.2020 12:53:30</t>
  </si>
  <si>
    <t>03.07.2020 12:53:50</t>
  </si>
  <si>
    <t>03.07.2020 12:53:51</t>
  </si>
  <si>
    <t>03.07.2020 12:53:52</t>
  </si>
  <si>
    <t>03.07.2020 12:53:54</t>
  </si>
  <si>
    <t>03.07.2020 12:53:56</t>
  </si>
  <si>
    <t>03.07.2020 12:53:57</t>
  </si>
  <si>
    <t>03.07.2020 12:55:03</t>
  </si>
  <si>
    <t>03.07.2020 12:55:04</t>
  </si>
  <si>
    <t>03.07.2020 12:55:06</t>
  </si>
  <si>
    <t>03.07.2020 12:55:07</t>
  </si>
  <si>
    <t>03.07.2020 12:55:09</t>
  </si>
  <si>
    <t>03.07.2020 12:55:36</t>
  </si>
  <si>
    <t>03.07.2020 12:55:37</t>
  </si>
  <si>
    <t>03.07.2020 12:55:39</t>
  </si>
  <si>
    <t>03.07.2020 12:55:40</t>
  </si>
  <si>
    <t>03.07.2020 12:55:42</t>
  </si>
  <si>
    <t>03.07.2020 12:55:43</t>
  </si>
  <si>
    <t>03.07.2020 12:56:25</t>
  </si>
  <si>
    <t>03.07.2020 12:56:39</t>
  </si>
  <si>
    <t>03.07.2020 12:56:40</t>
  </si>
  <si>
    <t>03.07.2020 12:56:42</t>
  </si>
  <si>
    <t>03.07.2020 12:56:43</t>
  </si>
  <si>
    <t>03.07.2020 12:56:45</t>
  </si>
  <si>
    <t>03.07.2020 12:56:47</t>
  </si>
  <si>
    <t>03.07.2020 12:58:18</t>
  </si>
  <si>
    <t>03.07.2020 12:58:19</t>
  </si>
  <si>
    <t>03.07.2020 12:58:22</t>
  </si>
  <si>
    <t>03.07.2020 12:58:24</t>
  </si>
  <si>
    <t>03.07.2020 12:58:25</t>
  </si>
  <si>
    <t>03.07.2020 12:59:59</t>
  </si>
  <si>
    <t>03.07.2020 13:00:00</t>
  </si>
  <si>
    <t>03.07.2020 13:00:02</t>
  </si>
  <si>
    <t>03.07.2020 13:00:03</t>
  </si>
  <si>
    <t>03.07.2020 13:00:05</t>
  </si>
  <si>
    <t>03.07.2020 13:00:06</t>
  </si>
  <si>
    <t>03.07.2020 13:00:11</t>
  </si>
  <si>
    <t>03.07.2020 13:00:40</t>
  </si>
  <si>
    <t>03.07.2020 13:00:41</t>
  </si>
  <si>
    <t>03.07.2020 13:00:43</t>
  </si>
  <si>
    <t>03.07.2020 13:00:44</t>
  </si>
  <si>
    <t>03.07.2020 13:00:46</t>
  </si>
  <si>
    <t>03.07.2020 13:00:47</t>
  </si>
  <si>
    <t>03.07.2020 13:00:49</t>
  </si>
  <si>
    <t>03.07.2020 13:00:55</t>
  </si>
  <si>
    <t>03.07.2020 13:01:18</t>
  </si>
  <si>
    <t>03.07.2020 13:01:19</t>
  </si>
  <si>
    <t>03.07.2020 13:01:21</t>
  </si>
  <si>
    <t>03.07.2020 13:01:24</t>
  </si>
  <si>
    <t>03.07.2020 13:01:25</t>
  </si>
  <si>
    <t>03.07.2020 13:01:27</t>
  </si>
  <si>
    <t>03.07.2020 13:01:28</t>
  </si>
  <si>
    <t>03.07.2020 13:01:36</t>
  </si>
  <si>
    <t>03.07.2020 13:01:37</t>
  </si>
  <si>
    <t>03.07.2020 13:01:53</t>
  </si>
  <si>
    <t>03.07.2020 13:01:54</t>
  </si>
  <si>
    <t>03.07.2020 13:01:56</t>
  </si>
  <si>
    <t>03.07.2020 13:01:57</t>
  </si>
  <si>
    <t>03.07.2020 13:01:59</t>
  </si>
  <si>
    <t>03.07.2020 13:02:00</t>
  </si>
  <si>
    <t>03.07.2020 13:02:02</t>
  </si>
  <si>
    <t>03.07.2020 13:02:03</t>
  </si>
  <si>
    <t>03.07.2020 13:02:05</t>
  </si>
  <si>
    <t>03.07.2020 13:02:06</t>
  </si>
  <si>
    <t>03.07.2020 13:02:08</t>
  </si>
  <si>
    <t>03.07.2020 13:02:09</t>
  </si>
  <si>
    <t>03.07.2020 13:02:11</t>
  </si>
  <si>
    <t>03.07.2020 13:02:12</t>
  </si>
  <si>
    <t>03.07.2020 13:02:14</t>
  </si>
  <si>
    <t>03.07.2020 13:02:15</t>
  </si>
  <si>
    <t>03.07.2020 13:02:17</t>
  </si>
  <si>
    <t>03.07.2020 13:02:18</t>
  </si>
  <si>
    <t>03.07.2020 13:02:20</t>
  </si>
  <si>
    <t>03.07.2020 13:02:48</t>
  </si>
  <si>
    <t>03.07.2020 13:02:50</t>
  </si>
  <si>
    <t>03.07.2020 13:02:51</t>
  </si>
  <si>
    <t>03.07.2020 13:02:53</t>
  </si>
  <si>
    <t>03.07.2020 13:02:54</t>
  </si>
  <si>
    <t>03.07.2020 13:02:56</t>
  </si>
  <si>
    <t>03.07.2020 13:02:57</t>
  </si>
  <si>
    <t>03.07.2020 13:03:00</t>
  </si>
  <si>
    <t>03.07.2020 13:03:38</t>
  </si>
  <si>
    <t>03.07.2020 13:03:39</t>
  </si>
  <si>
    <t>03.07.2020 13:03:41</t>
  </si>
  <si>
    <t>03.07.2020 13:03:45</t>
  </si>
  <si>
    <t>03.07.2020 13:04:31</t>
  </si>
  <si>
    <t>03.07.2020 13:04:33</t>
  </si>
  <si>
    <t>03.07.2020 13:04:34</t>
  </si>
  <si>
    <t>03.07.2020 13:04:36</t>
  </si>
  <si>
    <t>03.07.2020 13:04:37</t>
  </si>
  <si>
    <t>03.07.2020 13:04:39</t>
  </si>
  <si>
    <t>03.07.2020 13:04:40</t>
  </si>
  <si>
    <t>03.07.2020 13:04:47</t>
  </si>
  <si>
    <t>03.07.2020 13:04:48</t>
  </si>
  <si>
    <t>03.07.2020 13:04:50</t>
  </si>
  <si>
    <t>03.07.2020 13:04:51</t>
  </si>
  <si>
    <t>03.07.2020 13:04:53</t>
  </si>
  <si>
    <t>03.07.2020 13:04:54</t>
  </si>
  <si>
    <t>03.07.2020 13:04:56</t>
  </si>
  <si>
    <t>03.07.2020 13:04:57</t>
  </si>
  <si>
    <t>03.07.2020 13:04:59</t>
  </si>
  <si>
    <t>03.07.2020 13:05:00</t>
  </si>
  <si>
    <t>03.07.2020 13:05:02</t>
  </si>
  <si>
    <t>03.07.2020 13:05:55</t>
  </si>
  <si>
    <t>03.07.2020 13:06:04</t>
  </si>
  <si>
    <t>03.07.2020 13:06:06</t>
  </si>
  <si>
    <t>03.07.2020 13:06:09</t>
  </si>
  <si>
    <t>03.07.2020 13:06:10</t>
  </si>
  <si>
    <t>03.07.2020 13:06:12</t>
  </si>
  <si>
    <t>03.07.2020 13:06:13</t>
  </si>
  <si>
    <t>03.07.2020 13:06:19</t>
  </si>
  <si>
    <t>03.07.2020 13:06:21</t>
  </si>
  <si>
    <t>03.07.2020 13:06:22</t>
  </si>
  <si>
    <t>03.07.2020 13:06:25</t>
  </si>
  <si>
    <t>03.07.2020 13:06:27</t>
  </si>
  <si>
    <t>03.07.2020 13:06:28</t>
  </si>
  <si>
    <t>03.07.2020 13:06:30</t>
  </si>
  <si>
    <t>03.07.2020 13:06:31</t>
  </si>
  <si>
    <t>03.07.2020 13:06:42</t>
  </si>
  <si>
    <t>03.07.2020 13:06:49</t>
  </si>
  <si>
    <t>03.07.2020 13:06:51</t>
  </si>
  <si>
    <t>03.07.2020 13:06:52</t>
  </si>
  <si>
    <t>03.07.2020 13:06:54</t>
  </si>
  <si>
    <t>03.07.2020 13:06:58</t>
  </si>
  <si>
    <t>03.07.2020 13:07:00</t>
  </si>
  <si>
    <t>03.07.2020 13:07:03</t>
  </si>
  <si>
    <t>03.07.2020 13:07:04</t>
  </si>
  <si>
    <t>03.07.2020 13:07:06</t>
  </si>
  <si>
    <t>03.07.2020 13:07:07</t>
  </si>
  <si>
    <t>03.07.2020 13:07:09</t>
  </si>
  <si>
    <t>03.07.2020 13:07:10</t>
  </si>
  <si>
    <t>03.07.2020 13:07:12</t>
  </si>
  <si>
    <t>03.07.2020 13:07:13</t>
  </si>
  <si>
    <t>03.07.2020 13:07:15</t>
  </si>
  <si>
    <t>03.07.2020 13:07:16</t>
  </si>
  <si>
    <t>03.07.2020 13:07:18</t>
  </si>
  <si>
    <t>03.07.2020 13:07:19</t>
  </si>
  <si>
    <t>03.07.2020 13:07:21</t>
  </si>
  <si>
    <t>03.07.2020 13:07:22</t>
  </si>
  <si>
    <t>03.07.2020 13:07:24</t>
  </si>
  <si>
    <t>03.07.2020 13:07:25</t>
  </si>
  <si>
    <t>03.07.2020 13:07:30</t>
  </si>
  <si>
    <t>03.07.2020 13:07:31</t>
  </si>
  <si>
    <t>03.07.2020 13:07:33</t>
  </si>
  <si>
    <t>03.07.2020 13:07:34</t>
  </si>
  <si>
    <t>03.07.2020 13:07:36</t>
  </si>
  <si>
    <t>03.07.2020 13:08:03</t>
  </si>
  <si>
    <t>03.07.2020 13:08:04</t>
  </si>
  <si>
    <t>03.07.2020 13:08:43</t>
  </si>
  <si>
    <t>03.07.2020 13:08:45</t>
  </si>
  <si>
    <t>03.07.2020 13:08:47</t>
  </si>
  <si>
    <t>03.07.2020 13:08:48</t>
  </si>
  <si>
    <t>03.07.2020 13:08:56</t>
  </si>
  <si>
    <t>03.07.2020 13:09:00</t>
  </si>
  <si>
    <t>03.07.2020 13:09:01</t>
  </si>
  <si>
    <t>03.07.2020 13:09:03</t>
  </si>
  <si>
    <t>03.07.2020 13:09:04</t>
  </si>
  <si>
    <t>03.07.2020 13:09:06</t>
  </si>
  <si>
    <t>03.07.2020 13:09:07</t>
  </si>
  <si>
    <t>03.07.2020 13:10:06</t>
  </si>
  <si>
    <t>03.07.2020 13:10:07</t>
  </si>
  <si>
    <t>03.07.2020 13:10:09</t>
  </si>
  <si>
    <t>03.07.2020 13:10:10</t>
  </si>
  <si>
    <t>03.07.2020 13:10:12</t>
  </si>
  <si>
    <t>03.07.2020 13:10:13</t>
  </si>
  <si>
    <t>03.07.2020 13:10:15</t>
  </si>
  <si>
    <t>03.07.2020 13:10:16</t>
  </si>
  <si>
    <t>03.07.2020 13:10:22</t>
  </si>
  <si>
    <t>03.07.2020 13:10:25</t>
  </si>
  <si>
    <t>03.07.2020 13:10:34</t>
  </si>
  <si>
    <t>03.07.2020 13:10:39</t>
  </si>
  <si>
    <t>03.07.2020 13:10:40</t>
  </si>
  <si>
    <t>03.07.2020 13:10:42</t>
  </si>
  <si>
    <t>03.07.2020 13:11:15</t>
  </si>
  <si>
    <t>03.07.2020 13:11:16</t>
  </si>
  <si>
    <t>03.07.2020 13:11:18</t>
  </si>
  <si>
    <t>03.07.2020 13:11:19</t>
  </si>
  <si>
    <t>03.07.2020 13:11:21</t>
  </si>
  <si>
    <t>03.07.2020 13:11:22</t>
  </si>
  <si>
    <t>03.07.2020 13:11:31</t>
  </si>
  <si>
    <t>03.07.2020 13:11:33</t>
  </si>
  <si>
    <t>03.07.2020 13:11:34</t>
  </si>
  <si>
    <t>03.07.2020 13:11:36</t>
  </si>
  <si>
    <t>03.07.2020 13:11:37</t>
  </si>
  <si>
    <t>03.07.2020 13:11:39</t>
  </si>
  <si>
    <t>03.07.2020 13:11:59</t>
  </si>
  <si>
    <t>03.07.2020 13:12:00</t>
  </si>
  <si>
    <t>03.07.2020 13:12:02</t>
  </si>
  <si>
    <t>03.07.2020 13:12:03</t>
  </si>
  <si>
    <t>03.07.2020 13:12:18</t>
  </si>
  <si>
    <t>03.07.2020 13:12:20</t>
  </si>
  <si>
    <t>03.07.2020 13:12:21</t>
  </si>
  <si>
    <t>03.07.2020 13:12:23</t>
  </si>
  <si>
    <t>03.07.2020 13:12:24</t>
  </si>
  <si>
    <t>03.07.2020 13:12:27</t>
  </si>
  <si>
    <t>03.07.2020 13:12:29</t>
  </si>
  <si>
    <t>03.07.2020 13:12:48</t>
  </si>
  <si>
    <t>03.07.2020 13:12:53</t>
  </si>
  <si>
    <t>03.07.2020 13:12:54</t>
  </si>
  <si>
    <t>03.07.2020 13:12:56</t>
  </si>
  <si>
    <t>03.07.2020 13:12:57</t>
  </si>
  <si>
    <t>03.07.2020 13:12:59</t>
  </si>
  <si>
    <t>03.07.2020 13:13:00</t>
  </si>
  <si>
    <t>03.07.2020 13:13:13</t>
  </si>
  <si>
    <t>03.07.2020 13:13:16</t>
  </si>
  <si>
    <t>03.07.2020 13:13:17</t>
  </si>
  <si>
    <t>03.07.2020 13:13:19</t>
  </si>
  <si>
    <t>03.07.2020 13:15:37</t>
  </si>
  <si>
    <t>03.07.2020 13:15:39</t>
  </si>
  <si>
    <t>03.07.2020 13:15:40</t>
  </si>
  <si>
    <t>03.07.2020 13:15:42</t>
  </si>
  <si>
    <t>03.07.2020 13:15:43</t>
  </si>
  <si>
    <t>03.07.2020 13:15:45</t>
  </si>
  <si>
    <t>03.07.2020 13:16:15</t>
  </si>
  <si>
    <t>03.07.2020 13:16:18</t>
  </si>
  <si>
    <t>03.07.2020 13:16:19</t>
  </si>
  <si>
    <t>03.07.2020 13:16:21</t>
  </si>
  <si>
    <t>03.07.2020 13:16:22</t>
  </si>
  <si>
    <t>03.07.2020 13:17:27</t>
  </si>
  <si>
    <t>03.07.2020 13:17:28</t>
  </si>
  <si>
    <t>03.07.2020 13:17:30</t>
  </si>
  <si>
    <t>03.07.2020 13:17:31</t>
  </si>
  <si>
    <t>03.07.2020 13:17:33</t>
  </si>
  <si>
    <t>03.07.2020 13:17:34</t>
  </si>
  <si>
    <t>03.07.2020 13:18:34</t>
  </si>
  <si>
    <t>03.07.2020 13:18:36</t>
  </si>
  <si>
    <t>03.07.2020 13:18:37</t>
  </si>
  <si>
    <t>03.07.2020 13:18:39</t>
  </si>
  <si>
    <t>03.07.2020 13:18:40</t>
  </si>
  <si>
    <t>03.07.2020 13:18:42</t>
  </si>
  <si>
    <t>03.07.2020 13:18:50</t>
  </si>
  <si>
    <t>03.07.2020 13:18:51</t>
  </si>
  <si>
    <t>03.07.2020 13:18:53</t>
  </si>
  <si>
    <t>03.07.2020 13:18:54</t>
  </si>
  <si>
    <t>03.07.2020 13:19:00</t>
  </si>
  <si>
    <t>03.07.2020 13:19:01</t>
  </si>
  <si>
    <t>03.07.2020 13:19:03</t>
  </si>
  <si>
    <t>03.07.2020 13:19:27</t>
  </si>
  <si>
    <t>03.07.2020 13:19:28</t>
  </si>
  <si>
    <t>03.07.2020 13:19:34</t>
  </si>
  <si>
    <t>03.07.2020 13:19:36</t>
  </si>
  <si>
    <t>03.07.2020 13:19:37</t>
  </si>
  <si>
    <t>03.07.2020 13:19:39</t>
  </si>
  <si>
    <t>03.07.2020 13:19:40</t>
  </si>
  <si>
    <t>03.07.2020 13:19:42</t>
  </si>
  <si>
    <t>03.07.2020 13:19:43</t>
  </si>
  <si>
    <t>03.07.2020 13:19:45</t>
  </si>
  <si>
    <t>03.07.2020 13:19:46</t>
  </si>
  <si>
    <t>03.07.2020 13:20:10</t>
  </si>
  <si>
    <t>03.07.2020 13:20:19</t>
  </si>
  <si>
    <t>03.07.2020 13:20:21</t>
  </si>
  <si>
    <t>03.07.2020 13:20:22</t>
  </si>
  <si>
    <t>03.07.2020 13:20:24</t>
  </si>
  <si>
    <t>03.07.2020 13:21:19</t>
  </si>
  <si>
    <t>03.07.2020 13:21:24</t>
  </si>
  <si>
    <t>03.07.2020 13:21:25</t>
  </si>
  <si>
    <t>03.07.2020 13:21:27</t>
  </si>
  <si>
    <t>03.07.2020 13:21:28</t>
  </si>
  <si>
    <t>03.07.2020 13:21:30</t>
  </si>
  <si>
    <t>03.07.2020 13:21:36</t>
  </si>
  <si>
    <t>03.07.2020 13:24:03</t>
  </si>
  <si>
    <t>03.07.2020 13:24:31</t>
  </si>
  <si>
    <t>03.07.2020 13:25:04</t>
  </si>
  <si>
    <t>03.07.2020 13:25:13</t>
  </si>
  <si>
    <t>03.07.2020 13:25:15</t>
  </si>
  <si>
    <t>03.07.2020 13:25:16</t>
  </si>
  <si>
    <t>03.07.2020 13:25:18</t>
  </si>
  <si>
    <t>03.07.2020 13:25:43</t>
  </si>
  <si>
    <t>03.07.2020 13:25:45</t>
  </si>
  <si>
    <t>03.07.2020 13:25:46</t>
  </si>
  <si>
    <t>03.07.2020 13:25:48</t>
  </si>
  <si>
    <t>03.07.2020 13:25:49</t>
  </si>
  <si>
    <t>03.07.2020 13:25:51</t>
  </si>
  <si>
    <t>03.07.2020 13:25:52</t>
  </si>
  <si>
    <t>03.07.2020 13:25:54</t>
  </si>
  <si>
    <t>03.07.2020 13:26:04</t>
  </si>
  <si>
    <t>03.07.2020 13:27:53</t>
  </si>
  <si>
    <t>03.07.2020 13:27:54</t>
  </si>
  <si>
    <t>03.07.2020 13:27:56</t>
  </si>
  <si>
    <t>03.07.2020 13:27:57</t>
  </si>
  <si>
    <t>03.07.2020 13:27:59</t>
  </si>
  <si>
    <t>03.07.2020 13:28:00</t>
  </si>
  <si>
    <t>03.07.2020 13:28:02</t>
  </si>
  <si>
    <t>03.07.2020 13:28:14</t>
  </si>
  <si>
    <t>03.07.2020 13:28:15</t>
  </si>
  <si>
    <t>03.07.2020 13:28:17</t>
  </si>
  <si>
    <t>03.07.2020 13:28:18</t>
  </si>
  <si>
    <t>03.07.2020 13:28:27</t>
  </si>
  <si>
    <t>03.07.2020 13:29:04</t>
  </si>
  <si>
    <t>03.07.2020 13:29:07</t>
  </si>
  <si>
    <t>03.07.2020 13:29:09</t>
  </si>
  <si>
    <t>03.07.2020 13:29:10</t>
  </si>
  <si>
    <t>03.07.2020 13:29:12</t>
  </si>
  <si>
    <t>03.07.2020 13:29:21</t>
  </si>
  <si>
    <t>03.07.2020 13:30:22</t>
  </si>
  <si>
    <t>03.07.2020 13:30:24</t>
  </si>
  <si>
    <t>03.07.2020 13:30:25</t>
  </si>
  <si>
    <t>03.07.2020 13:30:27</t>
  </si>
  <si>
    <t>03.07.2020 13:30:28</t>
  </si>
  <si>
    <t>03.07.2020 13:30:30</t>
  </si>
  <si>
    <t>03.07.2020 13:30:31</t>
  </si>
  <si>
    <t>03.07.2020 13:30:33</t>
  </si>
  <si>
    <t>03.07.2020 13:30:34</t>
  </si>
  <si>
    <t>03.07.2020 13:30:51</t>
  </si>
  <si>
    <t>03.07.2020 13:31:01</t>
  </si>
  <si>
    <t>03.07.2020 13:31:03</t>
  </si>
  <si>
    <t>03.07.2020 13:31:04</t>
  </si>
  <si>
    <t>03.07.2020 13:31:06</t>
  </si>
  <si>
    <t>03.07.2020 13:31:07</t>
  </si>
  <si>
    <t>03.07.2020 13:31:09</t>
  </si>
  <si>
    <t>03.07.2020 13:31:10</t>
  </si>
  <si>
    <t>03.07.2020 13:33:44</t>
  </si>
  <si>
    <t>03.07.2020 13:33:47</t>
  </si>
  <si>
    <t>03.07.2020 13:34:00</t>
  </si>
  <si>
    <t>03.07.2020 13:35:03</t>
  </si>
  <si>
    <t>03.07.2020 13:35:09</t>
  </si>
  <si>
    <t>03.07.2020 13:35:10</t>
  </si>
  <si>
    <t>03.07.2020 13:35:12</t>
  </si>
  <si>
    <t>03.07.2020 13:35:13</t>
  </si>
  <si>
    <t>03.07.2020 13:35:15</t>
  </si>
  <si>
    <t>03.07.2020 13:35:16</t>
  </si>
  <si>
    <t>03.07.2020 13:35:22</t>
  </si>
  <si>
    <t>03.07.2020 13:35:24</t>
  </si>
  <si>
    <t>03.07.2020 13:35:25</t>
  </si>
  <si>
    <t>03.07.2020 13:35:27</t>
  </si>
  <si>
    <t>03.07.2020 13:35:28</t>
  </si>
  <si>
    <t>03.07.2020 13:35:30</t>
  </si>
  <si>
    <t>03.07.2020 13:37:22</t>
  </si>
  <si>
    <t>03.07.2020 13:37:24</t>
  </si>
  <si>
    <t>03.07.2020 13:37:25</t>
  </si>
  <si>
    <t>03.07.2020 13:37:27</t>
  </si>
  <si>
    <t>03.07.2020 13:37:33</t>
  </si>
  <si>
    <t>03.07.2020 13:37:53</t>
  </si>
  <si>
    <t>03.07.2020 13:37:57</t>
  </si>
  <si>
    <t>03.07.2020 13:37:59</t>
  </si>
  <si>
    <t>03.07.2020 13:38:00</t>
  </si>
  <si>
    <t>03.07.2020 13:38:02</t>
  </si>
  <si>
    <t>03.07.2020 13:38:03</t>
  </si>
  <si>
    <t>03.07.2020 13:38:05</t>
  </si>
  <si>
    <t>03.07.2020 13:38:11</t>
  </si>
  <si>
    <t>03.07.2020 13:38:18</t>
  </si>
  <si>
    <t>03.07.2020 13:38:20</t>
  </si>
  <si>
    <t>03.07.2020 13:38:21</t>
  </si>
  <si>
    <t>03.07.2020 13:38:23</t>
  </si>
  <si>
    <t>03.07.2020 13:38:24</t>
  </si>
  <si>
    <t>03.07.2020 13:38:26</t>
  </si>
  <si>
    <t>03.07.2020 13:40:18</t>
  </si>
  <si>
    <t>03.07.2020 13:41:03</t>
  </si>
  <si>
    <t>03.07.2020 13:42:25</t>
  </si>
  <si>
    <t>03.07.2020 13:42:27</t>
  </si>
  <si>
    <t>03.07.2020 13:42:28</t>
  </si>
  <si>
    <t>03.07.2020 13:42:30</t>
  </si>
  <si>
    <t>03.07.2020 13:42:31</t>
  </si>
  <si>
    <t>03.07.2020 13:42:33</t>
  </si>
  <si>
    <t>03.07.2020 13:42:34</t>
  </si>
  <si>
    <t>03.07.2020 13:42:36</t>
  </si>
  <si>
    <t>03.07.2020 13:42:37</t>
  </si>
  <si>
    <t>03.07.2020 13:42:39</t>
  </si>
  <si>
    <t>03.07.2020 13:42:40</t>
  </si>
  <si>
    <t>03.07.2020 13:42:42</t>
  </si>
  <si>
    <t>03.07.2020 13:42:45</t>
  </si>
  <si>
    <t>03.07.2020 13:42:46</t>
  </si>
  <si>
    <t>03.07.2020 13:42:48</t>
  </si>
  <si>
    <t>03.07.2020 13:42:51</t>
  </si>
  <si>
    <t>03.07.2020 13:42:52</t>
  </si>
  <si>
    <t>03.07.2020 13:42:54</t>
  </si>
  <si>
    <t>03.07.2020 13:43:12</t>
  </si>
  <si>
    <t>03.07.2020 13:43:16</t>
  </si>
  <si>
    <t>03.07.2020 13:43:18</t>
  </si>
  <si>
    <t>03.07.2020 13:43:19</t>
  </si>
  <si>
    <t>03.07.2020 13:43:21</t>
  </si>
  <si>
    <t>03.07.2020 13:43:22</t>
  </si>
  <si>
    <t>03.07.2020 13:43:24</t>
  </si>
  <si>
    <t>03.07.2020 13:43:25</t>
  </si>
  <si>
    <t>03.07.2020 13:43:27</t>
  </si>
  <si>
    <t>03.07.2020 13:43:28</t>
  </si>
  <si>
    <t>03.07.2020 13:43:30</t>
  </si>
  <si>
    <t>03.07.2020 13:43:31</t>
  </si>
  <si>
    <t>03.07.2020 13:43:33</t>
  </si>
  <si>
    <t>03.07.2020 13:43:34</t>
  </si>
  <si>
    <t>03.07.2020 13:43:36</t>
  </si>
  <si>
    <t>03.07.2020 13:43:37</t>
  </si>
  <si>
    <t>03.07.2020 13:43:39</t>
  </si>
  <si>
    <t>03.07.2020 13:43:49</t>
  </si>
  <si>
    <t>03.07.2020 13:43:51</t>
  </si>
  <si>
    <t>03.07.2020 13:43:52</t>
  </si>
  <si>
    <t>03.07.2020 13:43:54</t>
  </si>
  <si>
    <t>03.07.2020 13:43:55</t>
  </si>
  <si>
    <t>03.07.2020 13:43:57</t>
  </si>
  <si>
    <t>03.07.2020 13:44:00</t>
  </si>
  <si>
    <t>03.07.2020 13:44:01</t>
  </si>
  <si>
    <t>03.07.2020 13:44:09</t>
  </si>
  <si>
    <t>03.07.2020 13:44:10</t>
  </si>
  <si>
    <t>03.07.2020 13:44:12</t>
  </si>
  <si>
    <t>03.07.2020 13:44:13</t>
  </si>
  <si>
    <t>03.07.2020 13:44:15</t>
  </si>
  <si>
    <t>03.07.2020 13:44:16</t>
  </si>
  <si>
    <t>03.07.2020 13:44:24</t>
  </si>
  <si>
    <t>03.07.2020 13:44:27</t>
  </si>
  <si>
    <t>03.07.2020 13:44:28</t>
  </si>
  <si>
    <t>03.07.2020 13:44:30</t>
  </si>
  <si>
    <t>03.07.2020 13:44:42</t>
  </si>
  <si>
    <t>03.07.2020 13:44:43</t>
  </si>
  <si>
    <t>03.07.2020 13:44:51</t>
  </si>
  <si>
    <t>03.07.2020 13:44:52</t>
  </si>
  <si>
    <t>03.07.2020 13:44:54</t>
  </si>
  <si>
    <t>03.07.2020 13:44:55</t>
  </si>
  <si>
    <t>03.07.2020 13:44:57</t>
  </si>
  <si>
    <t>03.07.2020 13:44:58</t>
  </si>
  <si>
    <t>03.07.2020 13:45:21</t>
  </si>
  <si>
    <t>03.07.2020 13:45:26</t>
  </si>
  <si>
    <t>03.07.2020 13:45:27</t>
  </si>
  <si>
    <t>03.07.2020 13:45:29</t>
  </si>
  <si>
    <t>03.07.2020 13:45:30</t>
  </si>
  <si>
    <t>03.07.2020 13:46:09</t>
  </si>
  <si>
    <t>03.07.2020 13:46:36</t>
  </si>
  <si>
    <t>03.07.2020 13:46:39</t>
  </si>
  <si>
    <t>03.07.2020 13:46:40</t>
  </si>
  <si>
    <t>03.07.2020 13:46:42</t>
  </si>
  <si>
    <t>03.07.2020 13:46:43</t>
  </si>
  <si>
    <t>03.07.2020 13:46:45</t>
  </si>
  <si>
    <t>03.07.2020 13:46:46</t>
  </si>
  <si>
    <t>03.07.2020 13:46:48</t>
  </si>
  <si>
    <t>03.07.2020 13:46:49</t>
  </si>
  <si>
    <t>03.07.2020 13:46:51</t>
  </si>
  <si>
    <t>03.07.2020 13:46:52</t>
  </si>
  <si>
    <t>03.07.2020 13:46:54</t>
  </si>
  <si>
    <t>03.07.2020 13:46:55</t>
  </si>
  <si>
    <t>03.07.2020 13:46:57</t>
  </si>
  <si>
    <t>03.07.2020 13:49:06</t>
  </si>
  <si>
    <t>03.07.2020 13:49:09</t>
  </si>
  <si>
    <t>03.07.2020 13:49:10</t>
  </si>
  <si>
    <t>03.07.2020 13:49:12</t>
  </si>
  <si>
    <t>03.07.2020 13:49:51</t>
  </si>
  <si>
    <t>03.07.2020 13:49:53</t>
  </si>
  <si>
    <t>03.07.2020 13:49:54</t>
  </si>
  <si>
    <t>03.07.2020 13:49:56</t>
  </si>
  <si>
    <t>03.07.2020 13:49:57</t>
  </si>
  <si>
    <t>03.07.2020 13:49:59</t>
  </si>
  <si>
    <t>03.07.2020 13:50:00</t>
  </si>
  <si>
    <t>03.07.2020 13:50:02</t>
  </si>
  <si>
    <t>03.07.2020 13:50:03</t>
  </si>
  <si>
    <t>03.07.2020 13:50:05</t>
  </si>
  <si>
    <t>03.07.2020 13:50:38</t>
  </si>
  <si>
    <t>03.07.2020 13:50:39</t>
  </si>
  <si>
    <t>03.07.2020 13:50:41</t>
  </si>
  <si>
    <t>03.07.2020 13:50:42</t>
  </si>
  <si>
    <t>03.07.2020 13:50:44</t>
  </si>
  <si>
    <t>03.07.2020 13:50:45</t>
  </si>
  <si>
    <t>03.07.2020 13:50:47</t>
  </si>
  <si>
    <t>03.07.2020 13:50:50</t>
  </si>
  <si>
    <t>03.07.2020 13:50:51</t>
  </si>
  <si>
    <t>03.07.2020 13:51:07</t>
  </si>
  <si>
    <t>03.07.2020 13:51:09</t>
  </si>
  <si>
    <t>03.07.2020 13:51:10</t>
  </si>
  <si>
    <t>03.07.2020 13:51:12</t>
  </si>
  <si>
    <t>03.07.2020 13:51:13</t>
  </si>
  <si>
    <t>03.07.2020 13:51:34</t>
  </si>
  <si>
    <t>03.07.2020 13:51:36</t>
  </si>
  <si>
    <t>03.07.2020 13:51:37</t>
  </si>
  <si>
    <t>03.07.2020 13:51:39</t>
  </si>
  <si>
    <t>03.07.2020 13:51:40</t>
  </si>
  <si>
    <t>03.07.2020 13:51:42</t>
  </si>
  <si>
    <t>03.07.2020 13:51:43</t>
  </si>
  <si>
    <t>03.07.2020 13:51:45</t>
  </si>
  <si>
    <t>03.07.2020 13:51:46</t>
  </si>
  <si>
    <t>03.07.2020 13:52:01</t>
  </si>
  <si>
    <t>03.07.2020 13:52:45</t>
  </si>
  <si>
    <t>03.07.2020 13:52:51</t>
  </si>
  <si>
    <t>03.07.2020 13:52:53</t>
  </si>
  <si>
    <t>03.07.2020 13:52:54</t>
  </si>
  <si>
    <t>03.07.2020 13:53:06</t>
  </si>
  <si>
    <t>03.07.2020 13:53:07</t>
  </si>
  <si>
    <t>03.07.2020 13:53:09</t>
  </si>
  <si>
    <t>03.07.2020 13:53:10</t>
  </si>
  <si>
    <t>03.07.2020 13:53:12</t>
  </si>
  <si>
    <t>03.07.2020 13:53:43</t>
  </si>
  <si>
    <t>03.07.2020 13:53:45</t>
  </si>
  <si>
    <t>03.07.2020 13:53:59</t>
  </si>
  <si>
    <t>03.07.2020 13:54:00</t>
  </si>
  <si>
    <t>03.07.2020 13:54:02</t>
  </si>
  <si>
    <t>03.07.2020 13:54:03</t>
  </si>
  <si>
    <t>03.07.2020 13:54:05</t>
  </si>
  <si>
    <t>03.07.2020 13:54:06</t>
  </si>
  <si>
    <t>03.07.2020 13:54:08</t>
  </si>
  <si>
    <t>03.07.2020 13:54:09</t>
  </si>
  <si>
    <t>03.07.2020 13:54:14</t>
  </si>
  <si>
    <t>03.07.2020 13:54:15</t>
  </si>
  <si>
    <t>03.07.2020 13:54:24</t>
  </si>
  <si>
    <t>03.07.2020 13:55:41</t>
  </si>
  <si>
    <t>03.07.2020 13:55:53</t>
  </si>
  <si>
    <t>03.07.2020 13:55:54</t>
  </si>
  <si>
    <t>03.07.2020 13:55:56</t>
  </si>
  <si>
    <t>03.07.2020 13:55:57</t>
  </si>
  <si>
    <t>03.07.2020 13:55:59</t>
  </si>
  <si>
    <t>03.07.2020 13:56:00</t>
  </si>
  <si>
    <t>03.07.2020 13:56:02</t>
  </si>
  <si>
    <t>03.07.2020 13:56:03</t>
  </si>
  <si>
    <t>03.07.2020 13:56:05</t>
  </si>
  <si>
    <t>03.07.2020 13:56:06</t>
  </si>
  <si>
    <t>03.07.2020 13:56:08</t>
  </si>
  <si>
    <t>03.07.2020 13:58:44</t>
  </si>
  <si>
    <t>03.07.2020 13:58:45</t>
  </si>
  <si>
    <t>03.07.2020 13:58:47</t>
  </si>
  <si>
    <t>03.07.2020 13:58:48</t>
  </si>
  <si>
    <t>03.07.2020 13:58:50</t>
  </si>
  <si>
    <t>03.07.2020 13:58:53</t>
  </si>
  <si>
    <t>03.07.2020 13:59:22</t>
  </si>
  <si>
    <t>03.07.2020 13:59:27</t>
  </si>
  <si>
    <t>03.07.2020 13:59:28</t>
  </si>
  <si>
    <t>03.07.2020 13:59:30</t>
  </si>
  <si>
    <t>03.07.2020 13:59:31</t>
  </si>
  <si>
    <t>03.07.2020 13:59:33</t>
  </si>
  <si>
    <t>03.07.2020 13:59:34</t>
  </si>
  <si>
    <t>03.07.2020 13:59:36</t>
  </si>
  <si>
    <t>03.07.2020 13:59:43</t>
  </si>
  <si>
    <t>03.07.2020 14:00:50</t>
  </si>
  <si>
    <t>03.07.2020 14:00:51</t>
  </si>
  <si>
    <t>03.07.2020 14:00:53</t>
  </si>
  <si>
    <t>03.07.2020 14:00:54</t>
  </si>
  <si>
    <t>03.07.2020 14:01:01</t>
  </si>
  <si>
    <t>03.07.2020 14:03:39</t>
  </si>
  <si>
    <t>03.07.2020 14:03:41</t>
  </si>
  <si>
    <t>03.07.2020 14:03:44</t>
  </si>
  <si>
    <t>03.07.2020 14:03:51</t>
  </si>
  <si>
    <t>03.07.2020 14:03:53</t>
  </si>
  <si>
    <t>03.07.2020 14:03:54</t>
  </si>
  <si>
    <t>03.07.2020 14:03:56</t>
  </si>
  <si>
    <t>03.07.2020 14:03:57</t>
  </si>
  <si>
    <t>03.07.2020 14:03:59</t>
  </si>
  <si>
    <t>03.07.2020 14:04:00</t>
  </si>
  <si>
    <t>03.07.2020 14:04:08</t>
  </si>
  <si>
    <t>03.07.2020 14:04:14</t>
  </si>
  <si>
    <t>03.07.2020 14:04:20</t>
  </si>
  <si>
    <t>03.07.2020 14:04:26</t>
  </si>
  <si>
    <t>03.07.2020 14:04:27</t>
  </si>
  <si>
    <t>03.07.2020 14:04:30</t>
  </si>
  <si>
    <t>03.07.2020 14:04:32</t>
  </si>
  <si>
    <t>03.07.2020 14:04:33</t>
  </si>
  <si>
    <t>03.07.2020 14:04:35</t>
  </si>
  <si>
    <t>03.07.2020 14:04:36</t>
  </si>
  <si>
    <t>03.07.2020 14:04:38</t>
  </si>
  <si>
    <t>03.07.2020 14:04:39</t>
  </si>
  <si>
    <t>03.07.2020 14:04:41</t>
  </si>
  <si>
    <t>03.07.2020 14:04:42</t>
  </si>
  <si>
    <t>03.07.2020 14:05:56</t>
  </si>
  <si>
    <t>03.07.2020 14:06:24</t>
  </si>
  <si>
    <t>03.07.2020 14:06:25</t>
  </si>
  <si>
    <t>03.07.2020 14:06:27</t>
  </si>
  <si>
    <t>03.07.2020 14:06:28</t>
  </si>
  <si>
    <t>03.07.2020 14:06:30</t>
  </si>
  <si>
    <t>03.07.2020 14:06:40</t>
  </si>
  <si>
    <t>03.07.2020 14:06:42</t>
  </si>
  <si>
    <t>03.07.2020 14:06:43</t>
  </si>
  <si>
    <t>03.07.2020 14:06:45</t>
  </si>
  <si>
    <t>03.07.2020 14:06:46</t>
  </si>
  <si>
    <t>03.07.2020 14:06:48</t>
  </si>
  <si>
    <t>03.07.2020 14:06:49</t>
  </si>
  <si>
    <t>03.07.2020 14:08:24</t>
  </si>
  <si>
    <t>03.07.2020 14:08:25</t>
  </si>
  <si>
    <t>03.07.2020 14:08:27</t>
  </si>
  <si>
    <t>03.07.2020 14:08:28</t>
  </si>
  <si>
    <t>03.07.2020 14:08:30</t>
  </si>
  <si>
    <t>03.07.2020 14:08:34</t>
  </si>
  <si>
    <t>03.07.2020 14:08:36</t>
  </si>
  <si>
    <t>03.07.2020 14:08:37</t>
  </si>
  <si>
    <t>03.07.2020 14:08:42</t>
  </si>
  <si>
    <t>03.07.2020 14:10:00</t>
  </si>
  <si>
    <t>03.07.2020 14:11:01</t>
  </si>
  <si>
    <t>03.07.2020 14:11:03</t>
  </si>
  <si>
    <t>03.07.2020 14:11:04</t>
  </si>
  <si>
    <t>03.07.2020 14:11:06</t>
  </si>
  <si>
    <t>03.07.2020 14:11:19</t>
  </si>
  <si>
    <t>03.07.2020 14:11:21</t>
  </si>
  <si>
    <t>03.07.2020 14:11:22</t>
  </si>
  <si>
    <t>03.07.2020 14:11:24</t>
  </si>
  <si>
    <t>03.07.2020 14:11:25</t>
  </si>
  <si>
    <t>03.07.2020 14:11:27</t>
  </si>
  <si>
    <t>03.07.2020 14:11:28</t>
  </si>
  <si>
    <t>03.07.2020 14:11:30</t>
  </si>
  <si>
    <t>03.07.2020 14:11:31</t>
  </si>
  <si>
    <t>03.07.2020 14:11:33</t>
  </si>
  <si>
    <t>03.07.2020 14:11:34</t>
  </si>
  <si>
    <t>03.07.2020 14:12:30</t>
  </si>
  <si>
    <t>03.07.2020 14:12:34</t>
  </si>
  <si>
    <t>03.07.2020 14:12:36</t>
  </si>
  <si>
    <t>03.07.2020 14:12:37</t>
  </si>
  <si>
    <t>03.07.2020 14:12:39</t>
  </si>
  <si>
    <t>03.07.2020 14:12:40</t>
  </si>
  <si>
    <t>03.07.2020 14:12:42</t>
  </si>
  <si>
    <t>03.07.2020 14:12:51</t>
  </si>
  <si>
    <t>03.07.2020 14:12:52</t>
  </si>
  <si>
    <t>03.07.2020 14:12:54</t>
  </si>
  <si>
    <t>03.07.2020 14:12:55</t>
  </si>
  <si>
    <t>03.07.2020 14:12:57</t>
  </si>
  <si>
    <t>03.07.2020 14:13:12</t>
  </si>
  <si>
    <t>03.07.2020 14:13:15</t>
  </si>
  <si>
    <t>03.07.2020 14:13:17</t>
  </si>
  <si>
    <t>03.07.2020 14:13:18</t>
  </si>
  <si>
    <t>03.07.2020 14:13:20</t>
  </si>
  <si>
    <t>03.07.2020 14:13:21</t>
  </si>
  <si>
    <t>03.07.2020 14:13:23</t>
  </si>
  <si>
    <t>03.07.2020 14:14:06</t>
  </si>
  <si>
    <t>03.07.2020 14:14:07</t>
  </si>
  <si>
    <t>03.07.2020 14:14:09</t>
  </si>
  <si>
    <t>03.07.2020 14:14:10</t>
  </si>
  <si>
    <t>03.07.2020 14:14:12</t>
  </si>
  <si>
    <t>03.07.2020 14:14:13</t>
  </si>
  <si>
    <t>03.07.2020 14:14:54</t>
  </si>
  <si>
    <t>03.07.2020 14:14:56</t>
  </si>
  <si>
    <t>03.07.2020 14:14:57</t>
  </si>
  <si>
    <t>03.07.2020 14:14:59</t>
  </si>
  <si>
    <t>03.07.2020 14:15:14</t>
  </si>
  <si>
    <t>03.07.2020 14:15:15</t>
  </si>
  <si>
    <t>03.07.2020 14:15:17</t>
  </si>
  <si>
    <t>03.07.2020 14:15:18</t>
  </si>
  <si>
    <t>03.07.2020 14:15:20</t>
  </si>
  <si>
    <t>03.07.2020 14:15:24</t>
  </si>
  <si>
    <t>03.07.2020 14:15:26</t>
  </si>
  <si>
    <t>03.07.2020 14:15:27</t>
  </si>
  <si>
    <t>03.07.2020 14:15:42</t>
  </si>
  <si>
    <t>03.07.2020 14:15:44</t>
  </si>
  <si>
    <t>03.07.2020 14:15:45</t>
  </si>
  <si>
    <t>03.07.2020 14:15:47</t>
  </si>
  <si>
    <t>03.07.2020 14:15:48</t>
  </si>
  <si>
    <t>03.07.2020 14:15:50</t>
  </si>
  <si>
    <t>03.07.2020 14:15:53</t>
  </si>
  <si>
    <t>03.07.2020 14:15:54</t>
  </si>
  <si>
    <t>03.07.2020 14:16:28</t>
  </si>
  <si>
    <t>03.07.2020 14:16:30</t>
  </si>
  <si>
    <t>03.07.2020 14:16:31</t>
  </si>
  <si>
    <t>03.07.2020 14:16:33</t>
  </si>
  <si>
    <t>03.07.2020 14:16:34</t>
  </si>
  <si>
    <t>03.07.2020 14:17:04</t>
  </si>
  <si>
    <t>03.07.2020 14:17:06</t>
  </si>
  <si>
    <t>03.07.2020 14:17:13</t>
  </si>
  <si>
    <t>03.07.2020 14:17:16</t>
  </si>
  <si>
    <t>03.07.2020 14:17:18</t>
  </si>
  <si>
    <t>03.07.2020 14:17:19</t>
  </si>
  <si>
    <t>03.07.2020 14:17:21</t>
  </si>
  <si>
    <t>03.07.2020 14:17:24</t>
  </si>
  <si>
    <t>03.07.2020 14:17:25</t>
  </si>
  <si>
    <t>03.07.2020 14:17:27</t>
  </si>
  <si>
    <t>03.07.2020 14:17:30</t>
  </si>
  <si>
    <t>03.07.2020 14:17:31</t>
  </si>
  <si>
    <t>03.07.2020 14:18:27</t>
  </si>
  <si>
    <t>03.07.2020 14:18:28</t>
  </si>
  <si>
    <t>03.07.2020 14:18:30</t>
  </si>
  <si>
    <t>03.07.2020 14:18:31</t>
  </si>
  <si>
    <t>03.07.2020 14:18:33</t>
  </si>
  <si>
    <t>03.07.2020 14:19:45</t>
  </si>
  <si>
    <t>03.07.2020 14:19:53</t>
  </si>
  <si>
    <t>03.07.2020 14:19:54</t>
  </si>
  <si>
    <t>03.07.2020 14:19:56</t>
  </si>
  <si>
    <t>03.07.2020 14:19:57</t>
  </si>
  <si>
    <t>03.07.2020 14:20:08</t>
  </si>
  <si>
    <t>03.07.2020 14:20:59</t>
  </si>
  <si>
    <t>03.07.2020 14:24:24</t>
  </si>
  <si>
    <t>03.07.2020 14:24:25</t>
  </si>
  <si>
    <t>03.07.2020 14:24:27</t>
  </si>
  <si>
    <t>03.07.2020 14:24:28</t>
  </si>
  <si>
    <t>03.07.2020 14:24:30</t>
  </si>
  <si>
    <t>03.07.2020 14:24:31</t>
  </si>
  <si>
    <t>03.07.2020 14:24:36</t>
  </si>
  <si>
    <t>03.07.2020 14:24:37</t>
  </si>
  <si>
    <t>03.07.2020 14:24:39</t>
  </si>
  <si>
    <t>03.07.2020 14:24:40</t>
  </si>
  <si>
    <t>03.07.2020 14:24:42</t>
  </si>
  <si>
    <t>03.07.2020 14:26:42</t>
  </si>
  <si>
    <t>03.07.2020 14:26:44</t>
  </si>
  <si>
    <t>03.07.2020 14:26:45</t>
  </si>
  <si>
    <t>03.07.2020 14:26:48</t>
  </si>
  <si>
    <t>03.07.2020 14:26:50</t>
  </si>
  <si>
    <t>03.07.2020 14:26:51</t>
  </si>
  <si>
    <t>03.07.2020 14:28:04</t>
  </si>
  <si>
    <t>03.07.2020 14:28:06</t>
  </si>
  <si>
    <t>03.07.2020 14:28:07</t>
  </si>
  <si>
    <t>03.07.2020 14:28:15</t>
  </si>
  <si>
    <t>03.07.2020 14:28:18</t>
  </si>
  <si>
    <t>03.07.2020 14:28:19</t>
  </si>
  <si>
    <t>03.07.2020 14:28:21</t>
  </si>
  <si>
    <t>03.07.2020 14:28:22</t>
  </si>
  <si>
    <t>03.07.2020 14:28:24</t>
  </si>
  <si>
    <t>03.07.2020 14:28:25</t>
  </si>
  <si>
    <t>03.07.2020 14:28:27</t>
  </si>
  <si>
    <t>03.07.2020 14:28:28</t>
  </si>
  <si>
    <t>03.07.2020 14:32:21</t>
  </si>
  <si>
    <t>03.07.2020 14:32:22</t>
  </si>
  <si>
    <t>03.07.2020 14:32:24</t>
  </si>
  <si>
    <t>03.07.2020 14:32:25</t>
  </si>
  <si>
    <t>03.07.2020 14:32:27</t>
  </si>
  <si>
    <t>03.07.2020 14:33:59</t>
  </si>
  <si>
    <t>03.07.2020 14:34:00</t>
  </si>
  <si>
    <t>03.07.2020 14:34:02</t>
  </si>
  <si>
    <t>03.07.2020 14:34:03</t>
  </si>
  <si>
    <t>03.07.2020 14:34:05</t>
  </si>
  <si>
    <t>03.07.2020 14:34:06</t>
  </si>
  <si>
    <t>03.07.2020 14:34:58</t>
  </si>
  <si>
    <t>03.07.2020 14:34:59</t>
  </si>
  <si>
    <t>03.07.2020 14:35:01</t>
  </si>
  <si>
    <t>03.07.2020 14:35:02</t>
  </si>
  <si>
    <t>03.07.2020 14:35:04</t>
  </si>
  <si>
    <t>03.07.2020 14:36:31</t>
  </si>
  <si>
    <t>03.07.2020 14:36:33</t>
  </si>
  <si>
    <t>03.07.2020 14:36:34</t>
  </si>
  <si>
    <t>03.07.2020 14:36:36</t>
  </si>
  <si>
    <t>03.07.2020 14:36:37</t>
  </si>
  <si>
    <t>03.07.2020 14:36:40</t>
  </si>
  <si>
    <t>03.07.2020 14:36:51</t>
  </si>
  <si>
    <t>03.07.2020 14:36:56</t>
  </si>
  <si>
    <t>03.07.2020 14:36:57</t>
  </si>
  <si>
    <t>03.07.2020 14:36:59</t>
  </si>
  <si>
    <t>03.07.2020 14:37:00</t>
  </si>
  <si>
    <t>03.07.2020 14:37:02</t>
  </si>
  <si>
    <t>03.07.2020 14:37:03</t>
  </si>
  <si>
    <t>03.07.2020 14:37:05</t>
  </si>
  <si>
    <t>03.07.2020 14:37:06</t>
  </si>
  <si>
    <t>03.07.2020 14:37:47</t>
  </si>
  <si>
    <t>03.07.2020 14:37:52</t>
  </si>
  <si>
    <t>03.07.2020 14:37:53</t>
  </si>
  <si>
    <t>03.07.2020 14:37:56</t>
  </si>
  <si>
    <t>03.07.2020 14:38:52</t>
  </si>
  <si>
    <t>03.07.2020 14:38:54</t>
  </si>
  <si>
    <t>03.07.2020 14:38:55</t>
  </si>
  <si>
    <t>03.07.2020 14:38:57</t>
  </si>
  <si>
    <t>03.07.2020 14:39:01</t>
  </si>
  <si>
    <t>03.07.2020 14:39:03</t>
  </si>
  <si>
    <t>03.07.2020 14:39:04</t>
  </si>
  <si>
    <t>03.07.2020 14:39:06</t>
  </si>
  <si>
    <t>03.07.2020 14:39:07</t>
  </si>
  <si>
    <t>03.07.2020 14:39:09</t>
  </si>
  <si>
    <t>03.07.2020 14:39:41</t>
  </si>
  <si>
    <t>03.07.2020 14:39:42</t>
  </si>
  <si>
    <t>03.07.2020 14:39:44</t>
  </si>
  <si>
    <t>03.07.2020 14:39:45</t>
  </si>
  <si>
    <t>03.07.2020 14:39:47</t>
  </si>
  <si>
    <t>03.07.2020 14:39:48</t>
  </si>
  <si>
    <t>03.07.2020 14:39:50</t>
  </si>
  <si>
    <t>03.07.2020 14:39:51</t>
  </si>
  <si>
    <t>03.07.2020 14:39:53</t>
  </si>
  <si>
    <t>03.07.2020 14:39:54</t>
  </si>
  <si>
    <t>03.07.2020 14:39:56</t>
  </si>
  <si>
    <t>03.07.2020 14:40:59</t>
  </si>
  <si>
    <t>03.07.2020 14:41:01</t>
  </si>
  <si>
    <t>03.07.2020 14:41:04</t>
  </si>
  <si>
    <t>03.07.2020 14:41:05</t>
  </si>
  <si>
    <t>03.07.2020 14:41:23</t>
  </si>
  <si>
    <t>03.07.2020 14:41:25</t>
  </si>
  <si>
    <t>03.07.2020 14:41:26</t>
  </si>
  <si>
    <t>03.07.2020 14:41:28</t>
  </si>
  <si>
    <t>03.07.2020 14:41:29</t>
  </si>
  <si>
    <t>03.07.2020 14:41:31</t>
  </si>
  <si>
    <t>03.07.2020 14:41:46</t>
  </si>
  <si>
    <t>03.07.2020 14:41:48</t>
  </si>
  <si>
    <t>03.07.2020 14:41:49</t>
  </si>
  <si>
    <t>03.07.2020 14:41:51</t>
  </si>
  <si>
    <t>03.07.2020 14:41:52</t>
  </si>
  <si>
    <t>03.07.2020 14:42:44</t>
  </si>
  <si>
    <t>03.07.2020 14:42:47</t>
  </si>
  <si>
    <t>03.07.2020 14:42:48</t>
  </si>
  <si>
    <t>03.07.2020 14:42:53</t>
  </si>
  <si>
    <t>03.07.2020 14:43:44</t>
  </si>
  <si>
    <t>03.07.2020 14:43:45</t>
  </si>
  <si>
    <t>03.07.2020 14:43:47</t>
  </si>
  <si>
    <t>03.07.2020 14:43:48</t>
  </si>
  <si>
    <t>03.07.2020 14:43:50</t>
  </si>
  <si>
    <t>03.07.2020 14:43:51</t>
  </si>
  <si>
    <t>03.07.2020 14:45:45</t>
  </si>
  <si>
    <t>03.07.2020 14:45:47</t>
  </si>
  <si>
    <t>03.07.2020 14:45:48</t>
  </si>
  <si>
    <t>03.07.2020 14:45:50</t>
  </si>
  <si>
    <t>03.07.2020 14:45:51</t>
  </si>
  <si>
    <t>03.07.2020 14:45:53</t>
  </si>
  <si>
    <t>03.07.2020 14:46:16</t>
  </si>
  <si>
    <t>03.07.2020 14:46:18</t>
  </si>
  <si>
    <t>03.07.2020 14:46:19</t>
  </si>
  <si>
    <t>03.07.2020 14:46:21</t>
  </si>
  <si>
    <t>03.07.2020 14:46:22</t>
  </si>
  <si>
    <t>03.07.2020 14:46:24</t>
  </si>
  <si>
    <t>03.07.2020 14:46:25</t>
  </si>
  <si>
    <t>03.07.2020 14:48:18</t>
  </si>
  <si>
    <t>03.07.2020 14:48:19</t>
  </si>
  <si>
    <t>03.07.2020 14:48:21</t>
  </si>
  <si>
    <t>03.07.2020 14:48:22</t>
  </si>
  <si>
    <t>03.07.2020 14:48:24</t>
  </si>
  <si>
    <t>03.07.2020 14:48:25</t>
  </si>
  <si>
    <t>03.07.2020 14:48:27</t>
  </si>
  <si>
    <t>03.07.2020 14:51:01</t>
  </si>
  <si>
    <t>03.07.2020 14:51:03</t>
  </si>
  <si>
    <t>03.07.2020 14:51:04</t>
  </si>
  <si>
    <t>03.07.2020 14:51:06</t>
  </si>
  <si>
    <t>03.07.2020 14:51:07</t>
  </si>
  <si>
    <t>03.07.2020 14:51:09</t>
  </si>
  <si>
    <t>03.07.2020 14:51:15</t>
  </si>
  <si>
    <t>03.07.2020 14:52:15</t>
  </si>
  <si>
    <t>03.07.2020 14:52:19</t>
  </si>
  <si>
    <t>03.07.2020 14:52:21</t>
  </si>
  <si>
    <t>03.07.2020 14:52:22</t>
  </si>
  <si>
    <t>03.07.2020 14:52:24</t>
  </si>
  <si>
    <t>03.07.2020 14:52:25</t>
  </si>
  <si>
    <t>03.07.2020 14:52:27</t>
  </si>
  <si>
    <t>03.07.2020 14:52:28</t>
  </si>
  <si>
    <t>03.07.2020 14:53:27</t>
  </si>
  <si>
    <t>03.07.2020 14:53:28</t>
  </si>
  <si>
    <t>03.07.2020 14:53:42</t>
  </si>
  <si>
    <t>03.07.2020 14:57:53</t>
  </si>
  <si>
    <t>03.07.2020 14:57:54</t>
  </si>
  <si>
    <t>03.07.2020 14:57:56</t>
  </si>
  <si>
    <t>03.07.2020 14:57:57</t>
  </si>
  <si>
    <t>03.07.2020 14:57:59</t>
  </si>
  <si>
    <t>03.07.2020 14:58:00</t>
  </si>
  <si>
    <t>03.07.2020 14:58:02</t>
  </si>
  <si>
    <t>03.07.2020 14:58:20</t>
  </si>
  <si>
    <t>03.07.2020 14:58:23</t>
  </si>
  <si>
    <t>03.07.2020 14:58:26</t>
  </si>
  <si>
    <t>03.07.2020 15:01:00</t>
  </si>
  <si>
    <t>03.07.2020 15:01:19</t>
  </si>
  <si>
    <t>03.07.2020 15:01:24</t>
  </si>
  <si>
    <t>03.07.2020 15:01:25</t>
  </si>
  <si>
    <t>03.07.2020 15:01:27</t>
  </si>
  <si>
    <t>03.07.2020 15:01:28</t>
  </si>
  <si>
    <t>03.07.2020 15:01:30</t>
  </si>
  <si>
    <t>03.07.2020 15:01:31</t>
  </si>
  <si>
    <t>03.07.2020 15:01:33</t>
  </si>
  <si>
    <t>03.07.2020 15:01:34</t>
  </si>
  <si>
    <t>03.07.2020 15:01:36</t>
  </si>
  <si>
    <t>03.07.2020 15:01:40</t>
  </si>
  <si>
    <t>03.07.2020 15:01:42</t>
  </si>
  <si>
    <t>03.07.2020 15:01:43</t>
  </si>
  <si>
    <t>03.07.2020 15:01:45</t>
  </si>
  <si>
    <t>03.07.2020 15:01:46</t>
  </si>
  <si>
    <t>03.07.2020 15:01:48</t>
  </si>
  <si>
    <t>03.07.2020 15:02:22</t>
  </si>
  <si>
    <t>03.07.2020 15:02:24</t>
  </si>
  <si>
    <t>03.07.2020 15:04:03</t>
  </si>
  <si>
    <t>03.07.2020 15:04:04</t>
  </si>
  <si>
    <t>03.07.2020 15:04:06</t>
  </si>
  <si>
    <t>03.07.2020 15:04:07</t>
  </si>
  <si>
    <t>03.07.2020 15:04:09</t>
  </si>
  <si>
    <t>03.07.2020 15:05:31</t>
  </si>
  <si>
    <t>03.07.2020 15:05:33</t>
  </si>
  <si>
    <t>03.07.2020 15:05:34</t>
  </si>
  <si>
    <t>03.07.2020 15:06:03</t>
  </si>
  <si>
    <t>03.07.2020 15:06:04</t>
  </si>
  <si>
    <t>03.07.2020 15:06:09</t>
  </si>
  <si>
    <t>03.07.2020 15:06:13</t>
  </si>
  <si>
    <t>03.07.2020 15:06:15</t>
  </si>
  <si>
    <t>03.07.2020 15:06:16</t>
  </si>
  <si>
    <t>03.07.2020 15:06:18</t>
  </si>
  <si>
    <t>03.07.2020 15:06:19</t>
  </si>
  <si>
    <t>03.07.2020 15:06:21</t>
  </si>
  <si>
    <t>03.07.2020 15:06:22</t>
  </si>
  <si>
    <t>03.07.2020 15:06:24</t>
  </si>
  <si>
    <t>03.07.2020 15:08:04</t>
  </si>
  <si>
    <t>03.07.2020 15:08:07</t>
  </si>
  <si>
    <t>03.07.2020 15:08:09</t>
  </si>
  <si>
    <t>03.07.2020 15:08:10</t>
  </si>
  <si>
    <t>03.07.2020 15:08:12</t>
  </si>
  <si>
    <t>03.07.2020 15:08:13</t>
  </si>
  <si>
    <t>03.07.2020 15:09:03</t>
  </si>
  <si>
    <t>03.07.2020 15:09:04</t>
  </si>
  <si>
    <t>03.07.2020 15:09:06</t>
  </si>
  <si>
    <t>03.07.2020 15:09:07</t>
  </si>
  <si>
    <t>03.07.2020 15:09:09</t>
  </si>
  <si>
    <t>03.07.2020 15:09:10</t>
  </si>
  <si>
    <t>03.07.2020 15:09:28</t>
  </si>
  <si>
    <t>03.07.2020 15:09:30</t>
  </si>
  <si>
    <t>03.07.2020 15:09:31</t>
  </si>
  <si>
    <t>03.07.2020 15:09:33</t>
  </si>
  <si>
    <t>03.07.2020 15:09:34</t>
  </si>
  <si>
    <t>03.07.2020 15:09:36</t>
  </si>
  <si>
    <t>03.07.2020 15:09:37</t>
  </si>
  <si>
    <t>03.07.2020 15:09:51</t>
  </si>
  <si>
    <t>03.07.2020 15:10:25</t>
  </si>
  <si>
    <t>03.07.2020 15:11:01</t>
  </si>
  <si>
    <t>03.07.2020 15:13:01</t>
  </si>
  <si>
    <t>03.07.2020 15:13:03</t>
  </si>
  <si>
    <t>03.07.2020 15:13:04</t>
  </si>
  <si>
    <t>03.07.2020 15:13:06</t>
  </si>
  <si>
    <t>03.07.2020 15:13:07</t>
  </si>
  <si>
    <t>03.07.2020 15:13:09</t>
  </si>
  <si>
    <t>03.07.2020 15:13:30</t>
  </si>
  <si>
    <t>03.07.2020 15:13:36</t>
  </si>
  <si>
    <t>03.07.2020 15:13:37</t>
  </si>
  <si>
    <t>03.07.2020 15:13:39</t>
  </si>
  <si>
    <t>03.07.2020 15:13:40</t>
  </si>
  <si>
    <t>03.07.2020 15:13:42</t>
  </si>
  <si>
    <t>03.07.2020 15:14:45</t>
  </si>
  <si>
    <t>03.07.2020 15:14:47</t>
  </si>
  <si>
    <t>03.07.2020 15:14:48</t>
  </si>
  <si>
    <t>03.07.2020 15:14:50</t>
  </si>
  <si>
    <t>03.07.2020 15:14:51</t>
  </si>
  <si>
    <t>03.07.2020 15:14:53</t>
  </si>
  <si>
    <t>03.07.2020 15:14:54</t>
  </si>
  <si>
    <t>03.07.2020 15:15:53</t>
  </si>
  <si>
    <t>03.07.2020 15:15:54</t>
  </si>
  <si>
    <t>03.07.2020 15:15:56</t>
  </si>
  <si>
    <t>03.07.2020 15:15:57</t>
  </si>
  <si>
    <t>03.07.2020 15:15:59</t>
  </si>
  <si>
    <t>03.07.2020 15:16:00</t>
  </si>
  <si>
    <t>03.07.2020 15:16:02</t>
  </si>
  <si>
    <t>03.07.2020 15:16:03</t>
  </si>
  <si>
    <t>03.07.2020 15:16:05</t>
  </si>
  <si>
    <t>03.07.2020 15:16:11</t>
  </si>
  <si>
    <t>03.07.2020 15:16:12</t>
  </si>
  <si>
    <t>03.07.2020 15:16:44</t>
  </si>
  <si>
    <t>03.07.2020 15:16:50</t>
  </si>
  <si>
    <t>03.07.2020 15:16:52</t>
  </si>
  <si>
    <t>03.07.2020 15:16:53</t>
  </si>
  <si>
    <t>03.07.2020 15:16:55</t>
  </si>
  <si>
    <t>03.07.2020 15:16:56</t>
  </si>
  <si>
    <t>03.07.2020 15:16:58</t>
  </si>
  <si>
    <t>03.07.2020 15:17:57</t>
  </si>
  <si>
    <t>03.07.2020 15:17:58</t>
  </si>
  <si>
    <t>03.07.2020 15:18:00</t>
  </si>
  <si>
    <t>03.07.2020 15:18:01</t>
  </si>
  <si>
    <t>03.07.2020 15:18:03</t>
  </si>
  <si>
    <t>03.07.2020 15:18:04</t>
  </si>
  <si>
    <t>03.07.2020 15:18:06</t>
  </si>
  <si>
    <t>03.07.2020 15:19:33</t>
  </si>
  <si>
    <t>03.07.2020 15:19:34</t>
  </si>
  <si>
    <t>03.07.2020 15:19:36</t>
  </si>
  <si>
    <t>03.07.2020 15:19:37</t>
  </si>
  <si>
    <t>03.07.2020 15:19:39</t>
  </si>
  <si>
    <t>03.07.2020 15:19:40</t>
  </si>
  <si>
    <t>03.07.2020 15:21:31</t>
  </si>
  <si>
    <t>03.07.2020 15:21:33</t>
  </si>
  <si>
    <t>03.07.2020 15:21:34</t>
  </si>
  <si>
    <t>03.07.2020 15:21:36</t>
  </si>
  <si>
    <t>03.07.2020 15:21:37</t>
  </si>
  <si>
    <t>03.07.2020 15:21:39</t>
  </si>
  <si>
    <t>03.07.2020 15:21:45</t>
  </si>
  <si>
    <t>03.07.2020 15:21:57</t>
  </si>
  <si>
    <t>03.07.2020 15:21:59</t>
  </si>
  <si>
    <t>03.07.2020 15:22:00</t>
  </si>
  <si>
    <t>03.07.2020 15:22:02</t>
  </si>
  <si>
    <t>03.07.2020 15:22:03</t>
  </si>
  <si>
    <t>03.07.2020 15:22:05</t>
  </si>
  <si>
    <t>03.07.2020 15:22:14</t>
  </si>
  <si>
    <t>03.07.2020 15:22:15</t>
  </si>
  <si>
    <t>03.07.2020 15:22:17</t>
  </si>
  <si>
    <t>03.07.2020 15:22:27</t>
  </si>
  <si>
    <t>03.07.2020 15:22:29</t>
  </si>
  <si>
    <t>03.07.2020 15:22:30</t>
  </si>
  <si>
    <t>03.07.2020 15:22:32</t>
  </si>
  <si>
    <t>03.07.2020 15:22:33</t>
  </si>
  <si>
    <t>03.07.2020 15:22:35</t>
  </si>
  <si>
    <t>03.07.2020 15:22:38</t>
  </si>
  <si>
    <t>03.07.2020 15:22:39</t>
  </si>
  <si>
    <t>03.07.2020 15:22:41</t>
  </si>
  <si>
    <t>03.07.2020 15:22:47</t>
  </si>
  <si>
    <t>03.07.2020 15:22:48</t>
  </si>
  <si>
    <t>03.07.2020 15:23:09</t>
  </si>
  <si>
    <t>03.07.2020 15:23:10</t>
  </si>
  <si>
    <t>03.07.2020 15:23:12</t>
  </si>
  <si>
    <t>03.07.2020 15:23:16</t>
  </si>
  <si>
    <t>03.07.2020 15:23:18</t>
  </si>
  <si>
    <t>03.07.2020 15:23:19</t>
  </si>
  <si>
    <t>03.07.2020 15:23:21</t>
  </si>
  <si>
    <t>03.07.2020 15:23:22</t>
  </si>
  <si>
    <t>03.07.2020 15:23:24</t>
  </si>
  <si>
    <t>03.07.2020 15:23:51</t>
  </si>
  <si>
    <t>03.07.2020 15:23:54</t>
  </si>
  <si>
    <t>03.07.2020 15:23:55</t>
  </si>
  <si>
    <t>03.07.2020 15:23:57</t>
  </si>
  <si>
    <t>03.07.2020 15:23:58</t>
  </si>
  <si>
    <t>03.07.2020 15:24:11</t>
  </si>
  <si>
    <t>03.07.2020 15:24:12</t>
  </si>
  <si>
    <t>03.07.2020 15:24:14</t>
  </si>
  <si>
    <t>03.07.2020 15:24:15</t>
  </si>
  <si>
    <t>03.07.2020 15:24:17</t>
  </si>
  <si>
    <t>03.07.2020 15:24:18</t>
  </si>
  <si>
    <t>03.07.2020 15:24:24</t>
  </si>
  <si>
    <t>03.07.2020 15:24:56</t>
  </si>
  <si>
    <t>03.07.2020 15:24:57</t>
  </si>
  <si>
    <t>03.07.2020 15:24:59</t>
  </si>
  <si>
    <t>03.07.2020 15:25:00</t>
  </si>
  <si>
    <t>03.07.2020 15:25:02</t>
  </si>
  <si>
    <t>03.07.2020 15:25:47</t>
  </si>
  <si>
    <t>03.07.2020 15:26:39</t>
  </si>
  <si>
    <t>03.07.2020 15:26:44</t>
  </si>
  <si>
    <t>03.07.2020 15:26:54</t>
  </si>
  <si>
    <t>03.07.2020 15:27:13</t>
  </si>
  <si>
    <t>03.07.2020 15:28:00</t>
  </si>
  <si>
    <t>03.07.2020 15:28:10</t>
  </si>
  <si>
    <t>03.07.2020 15:28:12</t>
  </si>
  <si>
    <t>03.07.2020 15:28:13</t>
  </si>
  <si>
    <t>03.07.2020 15:28:15</t>
  </si>
  <si>
    <t>03.07.2020 15:28:16</t>
  </si>
  <si>
    <t>03.07.2020 15:28:18</t>
  </si>
  <si>
    <t>03.07.2020 15:28:19</t>
  </si>
  <si>
    <t>03.07.2020 15:28:31</t>
  </si>
  <si>
    <t>03.07.2020 15:28:33</t>
  </si>
  <si>
    <t>03.07.2020 15:28:34</t>
  </si>
  <si>
    <t>03.07.2020 15:28:36</t>
  </si>
  <si>
    <t>03.07.2020 15:28:37</t>
  </si>
  <si>
    <t>03.07.2020 15:31:10</t>
  </si>
  <si>
    <t>03.07.2020 15:31:12</t>
  </si>
  <si>
    <t>03.07.2020 15:31:13</t>
  </si>
  <si>
    <t>03.07.2020 15:31:15</t>
  </si>
  <si>
    <t>03.07.2020 15:31:16</t>
  </si>
  <si>
    <t>03.07.2020 15:31:18</t>
  </si>
  <si>
    <t>03.07.2020 15:31:19</t>
  </si>
  <si>
    <t>03.07.2020 15:31:21</t>
  </si>
  <si>
    <t>03.07.2020 15:31:30</t>
  </si>
  <si>
    <t>03.07.2020 15:31:31</t>
  </si>
  <si>
    <t>03.07.2020 15:31:49</t>
  </si>
  <si>
    <t>03.07.2020 15:31:51</t>
  </si>
  <si>
    <t>03.07.2020 15:31:52</t>
  </si>
  <si>
    <t>03.07.2020 15:31:54</t>
  </si>
  <si>
    <t>03.07.2020 15:31:55</t>
  </si>
  <si>
    <t>03.07.2020 15:33:10</t>
  </si>
  <si>
    <t>03.07.2020 15:35:06</t>
  </si>
  <si>
    <t>03.07.2020 15:35:07</t>
  </si>
  <si>
    <t>03.07.2020 15:35:09</t>
  </si>
  <si>
    <t>03.07.2020 15:35:10</t>
  </si>
  <si>
    <t>03.07.2020 15:35:12</t>
  </si>
  <si>
    <t>03.07.2020 15:35:13</t>
  </si>
  <si>
    <t>03.07.2020 15:35:15</t>
  </si>
  <si>
    <t>03.07.2020 15:35:16</t>
  </si>
  <si>
    <t>03.07.2020 15:35:33</t>
  </si>
  <si>
    <t>03.07.2020 15:37:45</t>
  </si>
  <si>
    <t>03.07.2020 15:37:53</t>
  </si>
  <si>
    <t>03.07.2020 15:37:56</t>
  </si>
  <si>
    <t>03.07.2020 15:37:59</t>
  </si>
  <si>
    <t>03.07.2020 15:38:00</t>
  </si>
  <si>
    <t>03.07.2020 15:40:22</t>
  </si>
  <si>
    <t>03.07.2020 15:40:24</t>
  </si>
  <si>
    <t>03.07.2020 15:40:25</t>
  </si>
  <si>
    <t>03.07.2020 15:40:30</t>
  </si>
  <si>
    <t>03.07.2020 15:40:31</t>
  </si>
  <si>
    <t>03.07.2020 15:40:33</t>
  </si>
  <si>
    <t>03.07.2020 15:41:24</t>
  </si>
  <si>
    <t>03.07.2020 15:41:25</t>
  </si>
  <si>
    <t>03.07.2020 15:41:27</t>
  </si>
  <si>
    <t>03.07.2020 15:41:28</t>
  </si>
  <si>
    <t>03.07.2020 15:41:30</t>
  </si>
  <si>
    <t>03.07.2020 15:41:31</t>
  </si>
  <si>
    <t>03.07.2020 15:41:36</t>
  </si>
  <si>
    <t>03.07.2020 15:41:37</t>
  </si>
  <si>
    <t>03.07.2020 15:41:39</t>
  </si>
  <si>
    <t>03.07.2020 15:41:40</t>
  </si>
  <si>
    <t>03.07.2020 15:41:42</t>
  </si>
  <si>
    <t>03.07.2020 15:41:43</t>
  </si>
  <si>
    <t>03.07.2020 15:42:37</t>
  </si>
  <si>
    <t>03.07.2020 15:42:44</t>
  </si>
  <si>
    <t>03.07.2020 15:42:45</t>
  </si>
  <si>
    <t>03.07.2020 15:42:47</t>
  </si>
  <si>
    <t>03.07.2020 15:42:48</t>
  </si>
  <si>
    <t>03.07.2020 15:42:50</t>
  </si>
  <si>
    <t>03.07.2020 15:42:51</t>
  </si>
  <si>
    <t>03.07.2020 15:44:18</t>
  </si>
  <si>
    <t>03.07.2020 15:44:19</t>
  </si>
  <si>
    <t>03.07.2020 15:44:21</t>
  </si>
  <si>
    <t>03.07.2020 15:44:22</t>
  </si>
  <si>
    <t>03.07.2020 15:44:24</t>
  </si>
  <si>
    <t>03.07.2020 15:44:25</t>
  </si>
  <si>
    <t>03.07.2020 15:48:48</t>
  </si>
  <si>
    <t>03.07.2020 15:48:57</t>
  </si>
  <si>
    <t>03.07.2020 15:48:59</t>
  </si>
  <si>
    <t>03.07.2020 15:50:34</t>
  </si>
  <si>
    <t>03.07.2020 15:50:36</t>
  </si>
  <si>
    <t>03.07.2020 15:50:37</t>
  </si>
  <si>
    <t>03.07.2020 15:50:39</t>
  </si>
  <si>
    <t>03.07.2020 15:50:40</t>
  </si>
  <si>
    <t>03.07.2020 15:50:42</t>
  </si>
  <si>
    <t>03.07.2020 15:52:56</t>
  </si>
  <si>
    <t>03.07.2020 15:52:59</t>
  </si>
  <si>
    <t>03.07.2020 15:53:11</t>
  </si>
  <si>
    <t>03.07.2020 15:53:12</t>
  </si>
  <si>
    <t>03.07.2020 15:53:14</t>
  </si>
  <si>
    <t>03.07.2020 15:53:15</t>
  </si>
  <si>
    <t>03.07.2020 15:53:34</t>
  </si>
  <si>
    <t>03.07.2020 15:53:35</t>
  </si>
  <si>
    <t>03.07.2020 15:53:37</t>
  </si>
  <si>
    <t>03.07.2020 15:53:38</t>
  </si>
  <si>
    <t>03.07.2020 15:54:33</t>
  </si>
  <si>
    <t>03.07.2020 15:54:34</t>
  </si>
  <si>
    <t>03.07.2020 15:54:36</t>
  </si>
  <si>
    <t>03.07.2020 15:54:37</t>
  </si>
  <si>
    <t>03.07.2020 15:55:10</t>
  </si>
  <si>
    <t>03.07.2020 15:55:12</t>
  </si>
  <si>
    <t>03.07.2020 15:55:13</t>
  </si>
  <si>
    <t>03.07.2020 15:55:15</t>
  </si>
  <si>
    <t>03.07.2020 15:55:31</t>
  </si>
  <si>
    <t>03.07.2020 15:55:33</t>
  </si>
  <si>
    <t>03.07.2020 15:55:34</t>
  </si>
  <si>
    <t>03.07.2020 15:55:36</t>
  </si>
  <si>
    <t>03.07.2020 15:55:37</t>
  </si>
  <si>
    <t>03.07.2020 15:55:39</t>
  </si>
  <si>
    <t>03.07.2020 15:57:30</t>
  </si>
  <si>
    <t>03.07.2020 15:57:31</t>
  </si>
  <si>
    <t>03.07.2020 15:57:33</t>
  </si>
  <si>
    <t>03.07.2020 15:57:40</t>
  </si>
  <si>
    <t>03.07.2020 15:57:42</t>
  </si>
  <si>
    <t>03.07.2020 15:58:01</t>
  </si>
  <si>
    <t>03.07.2020 15:58:03</t>
  </si>
  <si>
    <t>03.07.2020 15:58:12</t>
  </si>
  <si>
    <t>03.07.2020 15:58:13</t>
  </si>
  <si>
    <t>03.07.2020 15:58:15</t>
  </si>
  <si>
    <t>03.07.2020 15:58:16</t>
  </si>
  <si>
    <t>03.07.2020 15:58:18</t>
  </si>
  <si>
    <t>03.07.2020 15:58:19</t>
  </si>
  <si>
    <t>03.07.2020 15:58:21</t>
  </si>
  <si>
    <t>03.07.2020 15:59:13</t>
  </si>
  <si>
    <t>03.07.2020 15:59:15</t>
  </si>
  <si>
    <t>03.07.2020 15:59:16</t>
  </si>
  <si>
    <t>03.07.2020 15:59:21</t>
  </si>
  <si>
    <t>03.07.2020 15:59:22</t>
  </si>
  <si>
    <t>03.07.2020 15:59:24</t>
  </si>
  <si>
    <t>03.07.2020 15:59:25</t>
  </si>
  <si>
    <t>03.07.2020 15:59:27</t>
  </si>
  <si>
    <t>03.07.2020 15:59:52</t>
  </si>
  <si>
    <t>03.07.2020 15:59:54</t>
  </si>
  <si>
    <t>03.07.2020 15:59:55</t>
  </si>
  <si>
    <t>03.07.2020 15:59:57</t>
  </si>
  <si>
    <t>03.07.2020 16:00:09</t>
  </si>
  <si>
    <t>03.07.2020 16:00:10</t>
  </si>
  <si>
    <t>03.07.2020 16:00:12</t>
  </si>
  <si>
    <t>03.07.2020 16:00:13</t>
  </si>
  <si>
    <t>03.07.2020 16:00:15</t>
  </si>
  <si>
    <t>03.07.2020 16:00:16</t>
  </si>
  <si>
    <t>03.07.2020 16:01:00</t>
  </si>
  <si>
    <t>03.07.2020 16:01:07</t>
  </si>
  <si>
    <t>03.07.2020 16:01:09</t>
  </si>
  <si>
    <t>03.07.2020 16:01:10</t>
  </si>
  <si>
    <t>03.07.2020 16:01:12</t>
  </si>
  <si>
    <t>03.07.2020 16:01:13</t>
  </si>
  <si>
    <t>03.07.2020 16:01:15</t>
  </si>
  <si>
    <t>03.07.2020 16:04:10</t>
  </si>
  <si>
    <t>03.07.2020 16:04:12</t>
  </si>
  <si>
    <t>03.07.2020 16:04:13</t>
  </si>
  <si>
    <t>03.07.2020 16:04:15</t>
  </si>
  <si>
    <t>03.07.2020 16:04:16</t>
  </si>
  <si>
    <t>03.07.2020 16:04:18</t>
  </si>
  <si>
    <t>03.07.2020 16:04:43</t>
  </si>
  <si>
    <t>03.07.2020 16:04:45</t>
  </si>
  <si>
    <t>03.07.2020 16:04:46</t>
  </si>
  <si>
    <t>03.07.2020 16:04:53</t>
  </si>
  <si>
    <t>03.07.2020 16:04:54</t>
  </si>
  <si>
    <t>03.07.2020 16:04:59</t>
  </si>
  <si>
    <t>03.07.2020 16:05:02</t>
  </si>
  <si>
    <t>03.07.2020 16:05:03</t>
  </si>
  <si>
    <t>03.07.2020 16:05:05</t>
  </si>
  <si>
    <t>03.07.2020 16:05:06</t>
  </si>
  <si>
    <t>03.07.2020 16:05:12</t>
  </si>
  <si>
    <t>03.07.2020 16:07:34</t>
  </si>
  <si>
    <t>03.07.2020 16:08:50</t>
  </si>
  <si>
    <t>03.07.2020 16:08:57</t>
  </si>
  <si>
    <t>03.07.2020 16:08:59</t>
  </si>
  <si>
    <t>03.07.2020 16:09:00</t>
  </si>
  <si>
    <t>03.07.2020 16:09:02</t>
  </si>
  <si>
    <t>03.07.2020 16:09:03</t>
  </si>
  <si>
    <t>03.07.2020 16:09:05</t>
  </si>
  <si>
    <t>03.07.2020 16:09:32</t>
  </si>
  <si>
    <t>03.07.2020 16:09:33</t>
  </si>
  <si>
    <t>03.07.2020 16:09:35</t>
  </si>
  <si>
    <t>03.07.2020 16:09:36</t>
  </si>
  <si>
    <t>03.07.2020 16:09:43</t>
  </si>
  <si>
    <t>03.07.2020 16:09:59</t>
  </si>
  <si>
    <t>03.07.2020 16:10:01</t>
  </si>
  <si>
    <t>03.07.2020 16:10:08</t>
  </si>
  <si>
    <t>03.07.2020 16:10:10</t>
  </si>
  <si>
    <t>03.07.2020 16:10:11</t>
  </si>
  <si>
    <t>03.07.2020 16:10:13</t>
  </si>
  <si>
    <t>03.07.2020 16:10:14</t>
  </si>
  <si>
    <t>03.07.2020 16:10:38</t>
  </si>
  <si>
    <t>03.07.2020 16:10:40</t>
  </si>
  <si>
    <t>03.07.2020 16:10:41</t>
  </si>
  <si>
    <t>03.07.2020 16:10:43</t>
  </si>
  <si>
    <t>03.07.2020 16:10:44</t>
  </si>
  <si>
    <t>03.07.2020 16:10:46</t>
  </si>
  <si>
    <t>03.07.2020 16:12:03</t>
  </si>
  <si>
    <t>03.07.2020 16:12:04</t>
  </si>
  <si>
    <t>03.07.2020 16:12:06</t>
  </si>
  <si>
    <t>03.07.2020 16:12:07</t>
  </si>
  <si>
    <t>03.07.2020 16:12:09</t>
  </si>
  <si>
    <t>03.07.2020 16:12:27</t>
  </si>
  <si>
    <t>03.07.2020 16:12:28</t>
  </si>
  <si>
    <t>03.07.2020 16:12:30</t>
  </si>
  <si>
    <t>03.07.2020 16:12:31</t>
  </si>
  <si>
    <t>03.07.2020 16:12:33</t>
  </si>
  <si>
    <t>03.07.2020 16:12:40</t>
  </si>
  <si>
    <t>03.07.2020 16:12:42</t>
  </si>
  <si>
    <t>03.07.2020 16:12:43</t>
  </si>
  <si>
    <t>03.07.2020 16:12:45</t>
  </si>
  <si>
    <t>03.07.2020 16:12:48</t>
  </si>
  <si>
    <t>03.07.2020 16:12:49</t>
  </si>
  <si>
    <t>03.07.2020 16:12:51</t>
  </si>
  <si>
    <t>03.07.2020 16:12:52</t>
  </si>
  <si>
    <t>03.07.2020 16:13:12</t>
  </si>
  <si>
    <t>03.07.2020 16:13:13</t>
  </si>
  <si>
    <t>03.07.2020 16:13:15</t>
  </si>
  <si>
    <t>03.07.2020 16:13:16</t>
  </si>
  <si>
    <t>03.07.2020 16:14:19</t>
  </si>
  <si>
    <t>03.07.2020 16:14:21</t>
  </si>
  <si>
    <t>03.07.2020 16:14:22</t>
  </si>
  <si>
    <t>03.07.2020 16:14:24</t>
  </si>
  <si>
    <t>03.07.2020 16:14:25</t>
  </si>
  <si>
    <t>03.07.2020 16:14:27</t>
  </si>
  <si>
    <t>03.07.2020 16:14:28</t>
  </si>
  <si>
    <t>03.07.2020 16:14:30</t>
  </si>
  <si>
    <t>03.07.2020 16:14:31</t>
  </si>
  <si>
    <t>03.07.2020 16:14:33</t>
  </si>
  <si>
    <t>03.07.2020 16:14:34</t>
  </si>
  <si>
    <t>03.07.2020 16:14:36</t>
  </si>
  <si>
    <t>03.07.2020 16:14:37</t>
  </si>
  <si>
    <t>03.07.2020 16:14:55</t>
  </si>
  <si>
    <t>03.07.2020 16:14:57</t>
  </si>
  <si>
    <t>03.07.2020 16:14:58</t>
  </si>
  <si>
    <t>03.07.2020 16:15:00</t>
  </si>
  <si>
    <t>03.07.2020 16:15:01</t>
  </si>
  <si>
    <t>03.07.2020 16:15:03</t>
  </si>
  <si>
    <t>03.07.2020 16:15:05</t>
  </si>
  <si>
    <t>03.07.2020 16:16:34</t>
  </si>
  <si>
    <t>03.07.2020 16:16:36</t>
  </si>
  <si>
    <t>03.07.2020 16:16:37</t>
  </si>
  <si>
    <t>03.07.2020 16:16:39</t>
  </si>
  <si>
    <t>03.07.2020 16:16:40</t>
  </si>
  <si>
    <t>03.07.2020 16:16:42</t>
  </si>
  <si>
    <t>03.07.2020 16:16:43</t>
  </si>
  <si>
    <t>03.07.2020 16:16:54</t>
  </si>
  <si>
    <t>03.07.2020 16:16:56</t>
  </si>
  <si>
    <t>03.07.2020 16:16:57</t>
  </si>
  <si>
    <t>03.07.2020 16:17:45</t>
  </si>
  <si>
    <t>03.07.2020 16:17:48</t>
  </si>
  <si>
    <t>03.07.2020 16:17:50</t>
  </si>
  <si>
    <t>03.07.2020 16:17:51</t>
  </si>
  <si>
    <t>03.07.2020 16:17:53</t>
  </si>
  <si>
    <t>03.07.2020 16:19:01</t>
  </si>
  <si>
    <t>03.07.2020 16:19:03</t>
  </si>
  <si>
    <t>03.07.2020 16:19:04</t>
  </si>
  <si>
    <t>03.07.2020 16:19:06</t>
  </si>
  <si>
    <t>03.07.2020 16:19:07</t>
  </si>
  <si>
    <t>03.07.2020 16:19:09</t>
  </si>
  <si>
    <t>03.07.2020 16:19:10</t>
  </si>
  <si>
    <t>03.07.2020 16:20:07</t>
  </si>
  <si>
    <t>03.07.2020 16:20:09</t>
  </si>
  <si>
    <t>03.07.2020 16:20:10</t>
  </si>
  <si>
    <t>03.07.2020 16:20:12</t>
  </si>
  <si>
    <t>03.07.2020 16:20:13</t>
  </si>
  <si>
    <t>03.07.2020 16:20:42</t>
  </si>
  <si>
    <t>03.07.2020 16:20:43</t>
  </si>
  <si>
    <t>03.07.2020 16:20:45</t>
  </si>
  <si>
    <t>03.07.2020 16:20:46</t>
  </si>
  <si>
    <t>03.07.2020 16:20:48</t>
  </si>
  <si>
    <t>03.07.2020 16:20:49</t>
  </si>
  <si>
    <t>03.07.2020 16:20:51</t>
  </si>
  <si>
    <t>03.07.2020 16:20:52</t>
  </si>
  <si>
    <t>03.07.2020 16:24:18</t>
  </si>
  <si>
    <t>03.07.2020 16:24:19</t>
  </si>
  <si>
    <t>03.07.2020 16:24:21</t>
  </si>
  <si>
    <t>03.07.2020 16:24:22</t>
  </si>
  <si>
    <t>03.07.2020 16:24:24</t>
  </si>
  <si>
    <t>03.07.2020 16:24:25</t>
  </si>
  <si>
    <t>03.07.2020 16:24:45</t>
  </si>
  <si>
    <t>03.07.2020 16:24:46</t>
  </si>
  <si>
    <t>03.07.2020 16:24:48</t>
  </si>
  <si>
    <t>03.07.2020 16:24:49</t>
  </si>
  <si>
    <t>03.07.2020 16:26:21</t>
  </si>
  <si>
    <t>03.07.2020 16:26:22</t>
  </si>
  <si>
    <t>03.07.2020 16:26:28</t>
  </si>
  <si>
    <t>03.07.2020 16:26:30</t>
  </si>
  <si>
    <t>03.07.2020 16:26:31</t>
  </si>
  <si>
    <t>03.07.2020 16:26:33</t>
  </si>
  <si>
    <t>03.07.2020 16:26:34</t>
  </si>
  <si>
    <t>03.07.2020 16:26:36</t>
  </si>
  <si>
    <t>03.07.2020 16:26:37</t>
  </si>
  <si>
    <t>03.07.2020 16:26:45</t>
  </si>
  <si>
    <t>03.07.2020 16:26:46</t>
  </si>
  <si>
    <t>03.07.2020 16:26:48</t>
  </si>
  <si>
    <t>03.07.2020 16:26:49</t>
  </si>
  <si>
    <t>03.07.2020 16:26:51</t>
  </si>
  <si>
    <t>03.07.2020 16:26:55</t>
  </si>
  <si>
    <t>03.07.2020 16:26:57</t>
  </si>
  <si>
    <t>03.07.2020 16:28:15</t>
  </si>
  <si>
    <t>03.07.2020 16:28:16</t>
  </si>
  <si>
    <t>03.07.2020 16:28:18</t>
  </si>
  <si>
    <t>03.07.2020 16:28:19</t>
  </si>
  <si>
    <t>03.07.2020 16:28:21</t>
  </si>
  <si>
    <t>03.07.2020 16:28:31</t>
  </si>
  <si>
    <t>03.07.2020 16:28:33</t>
  </si>
  <si>
    <t>03.07.2020 16:28:34</t>
  </si>
  <si>
    <t>03.07.2020 16:28:36</t>
  </si>
  <si>
    <t>03.07.2020 16:28:37</t>
  </si>
  <si>
    <t>03.07.2020 16:28:39</t>
  </si>
  <si>
    <t>03.07.2020 16:28:48</t>
  </si>
  <si>
    <t>03.07.2020 16:29:30</t>
  </si>
  <si>
    <t>03.07.2020 16:29:42</t>
  </si>
  <si>
    <t>03.07.2020 16:32:40</t>
  </si>
  <si>
    <t>03.07.2020 16:32:42</t>
  </si>
  <si>
    <t>03.07.2020 16:32:44</t>
  </si>
  <si>
    <t>03.07.2020 16:32:45</t>
  </si>
  <si>
    <t>03.07.2020 16:32:47</t>
  </si>
  <si>
    <t>03.07.2020 16:32:48</t>
  </si>
  <si>
    <t>03.07.2020 16:32:53</t>
  </si>
  <si>
    <t>03.07.2020 16:32:54</t>
  </si>
  <si>
    <t>03.07.2020 16:32:56</t>
  </si>
  <si>
    <t>03.07.2020 16:32:57</t>
  </si>
  <si>
    <t>03.07.2020 16:34:27</t>
  </si>
  <si>
    <t>03.07.2020 16:34:28</t>
  </si>
  <si>
    <t>03.07.2020 16:34:31</t>
  </si>
  <si>
    <t>03.07.2020 16:34:33</t>
  </si>
  <si>
    <t>03.07.2020 16:34:36</t>
  </si>
  <si>
    <t>03.07.2020 16:35:25</t>
  </si>
  <si>
    <t>03.07.2020 16:39:13</t>
  </si>
  <si>
    <t>03.07.2020 16:39:15</t>
  </si>
  <si>
    <t>03.07.2020 16:39:25</t>
  </si>
  <si>
    <t>03.07.2020 16:40:18</t>
  </si>
  <si>
    <t>03.07.2020 16:40:57</t>
  </si>
  <si>
    <t>03.07.2020 16:41:11</t>
  </si>
  <si>
    <t>03.07.2020 16:41:12</t>
  </si>
  <si>
    <t>03.07.2020 16:41:14</t>
  </si>
  <si>
    <t>03.07.2020 16:41:15</t>
  </si>
  <si>
    <t>03.07.2020 16:41:17</t>
  </si>
  <si>
    <t>03.07.2020 16:41:18</t>
  </si>
  <si>
    <t>03.07.2020 16:41:21</t>
  </si>
  <si>
    <t>03.07.2020 16:41:24</t>
  </si>
  <si>
    <t>03.07.2020 16:41:36</t>
  </si>
  <si>
    <t>03.07.2020 16:41:38</t>
  </si>
  <si>
    <t>03.07.2020 16:41:39</t>
  </si>
  <si>
    <t>03.07.2020 16:41:41</t>
  </si>
  <si>
    <t>03.07.2020 16:41:42</t>
  </si>
  <si>
    <t>03.07.2020 16:41:44</t>
  </si>
  <si>
    <t>03.07.2020 16:43:25</t>
  </si>
  <si>
    <t>03.07.2020 16:43:33</t>
  </si>
  <si>
    <t>03.07.2020 16:43:34</t>
  </si>
  <si>
    <t>03.07.2020 16:43:36</t>
  </si>
  <si>
    <t>03.07.2020 16:43:37</t>
  </si>
  <si>
    <t>03.07.2020 16:47:09</t>
  </si>
  <si>
    <t>03.07.2020 16:47:10</t>
  </si>
  <si>
    <t>03.07.2020 16:47:12</t>
  </si>
  <si>
    <t>03.07.2020 16:47:13</t>
  </si>
  <si>
    <t>03.07.2020 16:47:15</t>
  </si>
  <si>
    <t>03.07.2020 16:47:16</t>
  </si>
  <si>
    <t>03.07.2020 16:47:33</t>
  </si>
  <si>
    <t>03.07.2020 16:47:34</t>
  </si>
  <si>
    <t>03.07.2020 16:47:36</t>
  </si>
  <si>
    <t>03.07.2020 16:47:37</t>
  </si>
  <si>
    <t>03.07.2020 16:47:39</t>
  </si>
  <si>
    <t>03.07.2020 16:48:06</t>
  </si>
  <si>
    <t>03.07.2020 16:48:07</t>
  </si>
  <si>
    <t>03.07.2020 16:48:09</t>
  </si>
  <si>
    <t>03.07.2020 16:48:10</t>
  </si>
  <si>
    <t>03.07.2020 16:48:13</t>
  </si>
  <si>
    <t>03.07.2020 16:48:15</t>
  </si>
  <si>
    <t>03.07.2020 16:48:16</t>
  </si>
  <si>
    <t>03.07.2020 16:48:18</t>
  </si>
  <si>
    <t>03.07.2020 16:48:19</t>
  </si>
  <si>
    <t>03.07.2020 16:48:34</t>
  </si>
  <si>
    <t>03.07.2020 16:48:36</t>
  </si>
  <si>
    <t>03.07.2020 16:48:37</t>
  </si>
  <si>
    <t>03.07.2020 16:48:39</t>
  </si>
  <si>
    <t>03.07.2020 16:48:40</t>
  </si>
  <si>
    <t>03.07.2020 16:48:42</t>
  </si>
  <si>
    <t>03.07.2020 16:48:51</t>
  </si>
  <si>
    <t>03.07.2020 16:48:54</t>
  </si>
  <si>
    <t>03.07.2020 16:48:55</t>
  </si>
  <si>
    <t>03.07.2020 16:48:57</t>
  </si>
  <si>
    <t>03.07.2020 16:48:58</t>
  </si>
  <si>
    <t>03.07.2020 16:49:00</t>
  </si>
  <si>
    <t>03.07.2020 16:49:10</t>
  </si>
  <si>
    <t>03.07.2020 16:49:12</t>
  </si>
  <si>
    <t>03.07.2020 16:49:14</t>
  </si>
  <si>
    <t>03.07.2020 16:49:15</t>
  </si>
  <si>
    <t>03.07.2020 16:49:16</t>
  </si>
  <si>
    <t>03.07.2020 16:49:18</t>
  </si>
  <si>
    <t>03.07.2020 16:49:19</t>
  </si>
  <si>
    <t>03.07.2020 16:49:21</t>
  </si>
  <si>
    <t>03.07.2020 16:49:22</t>
  </si>
  <si>
    <t>03.07.2020 16:49:24</t>
  </si>
  <si>
    <t>03.07.2020 16:49:25</t>
  </si>
  <si>
    <t>03.07.2020 16:49:27</t>
  </si>
  <si>
    <t>03.07.2020 16:49:28</t>
  </si>
  <si>
    <t>03.07.2020 16:49:30</t>
  </si>
  <si>
    <t>03.07.2020 16:49:53</t>
  </si>
  <si>
    <t>03.07.2020 16:49:54</t>
  </si>
  <si>
    <t>03.07.2020 16:49:56</t>
  </si>
  <si>
    <t>03.07.2020 16:49:57</t>
  </si>
  <si>
    <t>03.07.2020 16:50:01</t>
  </si>
  <si>
    <t>03.07.2020 16:50:03</t>
  </si>
  <si>
    <t>03.07.2020 16:50:04</t>
  </si>
  <si>
    <t>03.07.2020 16:50:06</t>
  </si>
  <si>
    <t>03.07.2020 16:50:07</t>
  </si>
  <si>
    <t>03.07.2020 16:50:09</t>
  </si>
  <si>
    <t>03.07.2020 16:50:10</t>
  </si>
  <si>
    <t>03.07.2020 16:50:12</t>
  </si>
  <si>
    <t>03.07.2020 16:50:13</t>
  </si>
  <si>
    <t>03.07.2020 16:50:15</t>
  </si>
  <si>
    <t>03.07.2020 16:50:18</t>
  </si>
  <si>
    <t>03.07.2020 16:50:19</t>
  </si>
  <si>
    <t>03.07.2020 16:50:21</t>
  </si>
  <si>
    <t>03.07.2020 16:50:43</t>
  </si>
  <si>
    <t>03.07.2020 16:50:45</t>
  </si>
  <si>
    <t>03.07.2020 16:50:46</t>
  </si>
  <si>
    <t>03.07.2020 16:50:48</t>
  </si>
  <si>
    <t>03.07.2020 16:50:49</t>
  </si>
  <si>
    <t>03.07.2020 16:50:51</t>
  </si>
  <si>
    <t>03.07.2020 16:52:03</t>
  </si>
  <si>
    <t>03.07.2020 16:52:04</t>
  </si>
  <si>
    <t>03.07.2020 16:52:06</t>
  </si>
  <si>
    <t>03.07.2020 16:52:07</t>
  </si>
  <si>
    <t>03.07.2020 16:52:09</t>
  </si>
  <si>
    <t>03.07.2020 16:52:10</t>
  </si>
  <si>
    <t>03.07.2020 16:52:12</t>
  </si>
  <si>
    <t>03.07.2020 16:52:13</t>
  </si>
  <si>
    <t>03.07.2020 16:52:27</t>
  </si>
  <si>
    <t>03.07.2020 16:52:28</t>
  </si>
  <si>
    <t>03.07.2020 16:52:30</t>
  </si>
  <si>
    <t>03.07.2020 16:52:31</t>
  </si>
  <si>
    <t>03.07.2020 16:52:33</t>
  </si>
  <si>
    <t>03.07.2020 16:52:34</t>
  </si>
  <si>
    <t>03.07.2020 16:52:46</t>
  </si>
  <si>
    <t>03.07.2020 16:52:48</t>
  </si>
  <si>
    <t>03.07.2020 16:52:49</t>
  </si>
  <si>
    <t>03.07.2020 16:52:51</t>
  </si>
  <si>
    <t>03.07.2020 16:52:52</t>
  </si>
  <si>
    <t>03.07.2020 16:52:54</t>
  </si>
  <si>
    <t>03.07.2020 16:52:55</t>
  </si>
  <si>
    <t>03.07.2020 16:53:42</t>
  </si>
  <si>
    <t>03.07.2020 16:54:04</t>
  </si>
  <si>
    <t>03.07.2020 16:54:06</t>
  </si>
  <si>
    <t>03.07.2020 16:54:07</t>
  </si>
  <si>
    <t>03.07.2020 16:54:09</t>
  </si>
  <si>
    <t>03.07.2020 16:54:10</t>
  </si>
  <si>
    <t>03.07.2020 16:54:12</t>
  </si>
  <si>
    <t>03.07.2020 16:54:27</t>
  </si>
  <si>
    <t>03.07.2020 16:54:28</t>
  </si>
  <si>
    <t>03.07.2020 16:54:30</t>
  </si>
  <si>
    <t>03.07.2020 16:54:31</t>
  </si>
  <si>
    <t>03.07.2020 16:55:00</t>
  </si>
  <si>
    <t>03.07.2020 16:55:01</t>
  </si>
  <si>
    <t>03.07.2020 16:55:03</t>
  </si>
  <si>
    <t>03.07.2020 16:55:04</t>
  </si>
  <si>
    <t>03.07.2020 16:55:06</t>
  </si>
  <si>
    <t>03.07.2020 16:55:53</t>
  </si>
  <si>
    <t>03.07.2020 16:55:54</t>
  </si>
  <si>
    <t>03.07.2020 16:55:56</t>
  </si>
  <si>
    <t>03.07.2020 16:55:57</t>
  </si>
  <si>
    <t>03.07.2020 16:56:30</t>
  </si>
  <si>
    <t>03.07.2020 16:56:32</t>
  </si>
  <si>
    <t>03.07.2020 16:56:33</t>
  </si>
  <si>
    <t>03.07.2020 16:56:35</t>
  </si>
  <si>
    <t>03.07.2020 16:56:36</t>
  </si>
  <si>
    <t>03.07.2020 16:56:38</t>
  </si>
  <si>
    <t>03.07.2020 16:56:39</t>
  </si>
  <si>
    <t>03.07.2020 16:57:00</t>
  </si>
  <si>
    <t>03.07.2020 16:57:03</t>
  </si>
  <si>
    <t>03.07.2020 16:58:34</t>
  </si>
  <si>
    <t>03.07.2020 16:58:36</t>
  </si>
  <si>
    <t>03.07.2020 16:58:37</t>
  </si>
  <si>
    <t>03.07.2020 16:58:39</t>
  </si>
  <si>
    <t>03.07.2020 16:58:40</t>
  </si>
  <si>
    <t>03.07.2020 16:58:42</t>
  </si>
  <si>
    <t>03.07.2020 16:58:43</t>
  </si>
  <si>
    <t>03.07.2020 16:59:51</t>
  </si>
  <si>
    <t>03.07.2020 16:59:53</t>
  </si>
  <si>
    <t>03.07.2020 17:01:04</t>
  </si>
  <si>
    <t>03.07.2020 17:01:06</t>
  </si>
  <si>
    <t>03.07.2020 17:01:07</t>
  </si>
  <si>
    <t>03.07.2020 17:01:09</t>
  </si>
  <si>
    <t>03.07.2020 17:01:10</t>
  </si>
  <si>
    <t>03.07.2020 17:02:12</t>
  </si>
  <si>
    <t>03.07.2020 17:02:13</t>
  </si>
  <si>
    <t>03.07.2020 17:02:15</t>
  </si>
  <si>
    <t>03.07.2020 17:02:16</t>
  </si>
  <si>
    <t>03.07.2020 17:02:18</t>
  </si>
  <si>
    <t>03.07.2020 17:02:19</t>
  </si>
  <si>
    <t>03.07.2020 17:02:48</t>
  </si>
  <si>
    <t>03.07.2020 17:02:56</t>
  </si>
  <si>
    <t>03.07.2020 17:03:09</t>
  </si>
  <si>
    <t>03.07.2020 17:03:12</t>
  </si>
  <si>
    <t>03.07.2020 17:03:14</t>
  </si>
  <si>
    <t>03.07.2020 17:03:17</t>
  </si>
  <si>
    <t>03.07.2020 17:03:18</t>
  </si>
  <si>
    <t>03.07.2020 17:03:20</t>
  </si>
  <si>
    <t>03.07.2020 17:03:29</t>
  </si>
  <si>
    <t>03.07.2020 17:03:30</t>
  </si>
  <si>
    <t>03.07.2020 17:03:32</t>
  </si>
  <si>
    <t>03.07.2020 17:03:33</t>
  </si>
  <si>
    <t>03.07.2020 17:03:35</t>
  </si>
  <si>
    <t>03.07.2020 17:03:36</t>
  </si>
  <si>
    <t>03.07.2020 17:03:38</t>
  </si>
  <si>
    <t>03.07.2020 17:03:45</t>
  </si>
  <si>
    <t>03.07.2020 17:03:47</t>
  </si>
  <si>
    <t>03.07.2020 17:03:48</t>
  </si>
  <si>
    <t>03.07.2020 17:06:01</t>
  </si>
  <si>
    <t>03.07.2020 17:06:57</t>
  </si>
  <si>
    <t>03.07.2020 17:06:59</t>
  </si>
  <si>
    <t>03.07.2020 17:07:00</t>
  </si>
  <si>
    <t>03.07.2020 17:07:02</t>
  </si>
  <si>
    <t>03.07.2020 17:07:03</t>
  </si>
  <si>
    <t>03.07.2020 17:07:05</t>
  </si>
  <si>
    <t>03.07.2020 17:07:06</t>
  </si>
  <si>
    <t>03.07.2020 17:08:40</t>
  </si>
  <si>
    <t>03.07.2020 17:08:42</t>
  </si>
  <si>
    <t>03.07.2020 17:08:44</t>
  </si>
  <si>
    <t>03.07.2020 17:08:45</t>
  </si>
  <si>
    <t>03.07.2020 17:08:47</t>
  </si>
  <si>
    <t>03.07.2020 17:08:48</t>
  </si>
  <si>
    <t>03.07.2020 17:09:06</t>
  </si>
  <si>
    <t>03.07.2020 17:09:07</t>
  </si>
  <si>
    <t>03.07.2020 17:09:09</t>
  </si>
  <si>
    <t>03.07.2020 17:09:10</t>
  </si>
  <si>
    <t>03.07.2020 17:09:12</t>
  </si>
  <si>
    <t>03.07.2020 17:09:13</t>
  </si>
  <si>
    <t>03.07.2020 17:11:21</t>
  </si>
  <si>
    <t>03.07.2020 17:11:22</t>
  </si>
  <si>
    <t>03.07.2020 17:11:24</t>
  </si>
  <si>
    <t>03.07.2020 17:11:25</t>
  </si>
  <si>
    <t>03.07.2020 17:11:27</t>
  </si>
  <si>
    <t>03.07.2020 17:11:28</t>
  </si>
  <si>
    <t>03.07.2020 17:11:30</t>
  </si>
  <si>
    <t>03.07.2020 17:12:15</t>
  </si>
  <si>
    <t>03.07.2020 17:12:16</t>
  </si>
  <si>
    <t>03.07.2020 17:12:18</t>
  </si>
  <si>
    <t>03.07.2020 17:12:19</t>
  </si>
  <si>
    <t>03.07.2020 17:12:21</t>
  </si>
  <si>
    <t>03.07.2020 17:12:22</t>
  </si>
  <si>
    <t>03.07.2020 17:12:31</t>
  </si>
  <si>
    <t>03.07.2020 17:12:33</t>
  </si>
  <si>
    <t>03.07.2020 17:12:34</t>
  </si>
  <si>
    <t>03.07.2020 17:12:36</t>
  </si>
  <si>
    <t>03.07.2020 17:12:37</t>
  </si>
  <si>
    <t>03.07.2020 17:12:39</t>
  </si>
  <si>
    <t>03.07.2020 17:13:09</t>
  </si>
  <si>
    <t>03.07.2020 17:13:10</t>
  </si>
  <si>
    <t>03.07.2020 17:13:12</t>
  </si>
  <si>
    <t>03.07.2020 17:13:13</t>
  </si>
  <si>
    <t>03.07.2020 17:13:15</t>
  </si>
  <si>
    <t>03.07.2020 17:13:16</t>
  </si>
  <si>
    <t>03.07.2020 17:13:51</t>
  </si>
  <si>
    <t>03.07.2020 17:13:53</t>
  </si>
  <si>
    <t>03.07.2020 17:13:54</t>
  </si>
  <si>
    <t>03.07.2020 17:13:56</t>
  </si>
  <si>
    <t>03.07.2020 17:13:57</t>
  </si>
  <si>
    <t>03.07.2020 17:13:59</t>
  </si>
  <si>
    <t>03.07.2020 17:14:00</t>
  </si>
  <si>
    <t>03.07.2020 17:14:02</t>
  </si>
  <si>
    <t>03.07.2020 17:14:03</t>
  </si>
  <si>
    <t>03.07.2020 17:14:05</t>
  </si>
  <si>
    <t>03.07.2020 17:14:11</t>
  </si>
  <si>
    <t>03.07.2020 17:14:17</t>
  </si>
  <si>
    <t>03.07.2020 17:14:18</t>
  </si>
  <si>
    <t>03.07.2020 17:14:20</t>
  </si>
  <si>
    <t>03.07.2020 17:14:21</t>
  </si>
  <si>
    <t>03.07.2020 17:14:23</t>
  </si>
  <si>
    <t>03.07.2020 17:14:53</t>
  </si>
  <si>
    <t>03.07.2020 17:14:54</t>
  </si>
  <si>
    <t>03.07.2020 17:14:56</t>
  </si>
  <si>
    <t>03.07.2020 17:14:57</t>
  </si>
  <si>
    <t>03.07.2020 17:14:59</t>
  </si>
  <si>
    <t>03.07.2020 17:15:00</t>
  </si>
  <si>
    <t>03.07.2020 17:15:02</t>
  </si>
  <si>
    <t>03.07.2020 17:15:03</t>
  </si>
  <si>
    <t>03.07.2020 17:15:05</t>
  </si>
  <si>
    <t>03.07.2020 17:15:06</t>
  </si>
  <si>
    <t>03.07.2020 17:15:08</t>
  </si>
  <si>
    <t>03.07.2020 17:15:11</t>
  </si>
  <si>
    <t>03.07.2020 17:15:12</t>
  </si>
  <si>
    <t>03.07.2020 17:15:14</t>
  </si>
  <si>
    <t>03.07.2020 17:15:17</t>
  </si>
  <si>
    <t>03.07.2020 17:17:57</t>
  </si>
  <si>
    <t>03.07.2020 17:18:54</t>
  </si>
  <si>
    <t>03.07.2020 17:18:56</t>
  </si>
  <si>
    <t>03.07.2020 17:18:57</t>
  </si>
  <si>
    <t>03.07.2020 17:18:59</t>
  </si>
  <si>
    <t>03.07.2020 17:19:00</t>
  </si>
  <si>
    <t>03.07.2020 17:19:02</t>
  </si>
  <si>
    <t>03.07.2020 17:20:31</t>
  </si>
  <si>
    <t>03.07.2020 17:20:48</t>
  </si>
  <si>
    <t>03.07.2020 17:20:50</t>
  </si>
  <si>
    <t>03.07.2020 17:20:51</t>
  </si>
  <si>
    <t>03.07.2020 17:20:53</t>
  </si>
  <si>
    <t>03.07.2020 17:20:54</t>
  </si>
  <si>
    <t>03.07.2020 17:20:56</t>
  </si>
  <si>
    <t>03.07.2020 17:20:57</t>
  </si>
  <si>
    <t>03.07.2020 17:20:59</t>
  </si>
  <si>
    <t>03.07.2020 17:21:00</t>
  </si>
  <si>
    <t>03.07.2020 17:21:02</t>
  </si>
  <si>
    <t>03.07.2020 17:21:03</t>
  </si>
  <si>
    <t>03.07.2020 17:21:05</t>
  </si>
  <si>
    <t>03.07.2020 17:21:06</t>
  </si>
  <si>
    <t>03.07.2020 17:21:08</t>
  </si>
  <si>
    <t>03.07.2020 17:21:11</t>
  </si>
  <si>
    <t>03.07.2020 17:21:14</t>
  </si>
  <si>
    <t>03.07.2020 17:21:15</t>
  </si>
  <si>
    <t>03.07.2020 17:21:17</t>
  </si>
  <si>
    <t>03.07.2020 17:21:18</t>
  </si>
  <si>
    <t>03.07.2020 17:21:20</t>
  </si>
  <si>
    <t>03.07.2020 17:21:21</t>
  </si>
  <si>
    <t>03.07.2020 17:21:30</t>
  </si>
  <si>
    <t>03.07.2020 17:21:36</t>
  </si>
  <si>
    <t>03.07.2020 17:21:38</t>
  </si>
  <si>
    <t>03.07.2020 17:21:39</t>
  </si>
  <si>
    <t>03.07.2020 17:21:41</t>
  </si>
  <si>
    <t>03.07.2020 17:21:42</t>
  </si>
  <si>
    <t>03.07.2020 17:21:47</t>
  </si>
  <si>
    <t>03.07.2020 17:21:48</t>
  </si>
  <si>
    <t>03.07.2020 17:21:50</t>
  </si>
  <si>
    <t>03.07.2020 17:21:51</t>
  </si>
  <si>
    <t>03.07.2020 17:21:53</t>
  </si>
  <si>
    <t>03.07.2020 17:21:56</t>
  </si>
  <si>
    <t>03.07.2020 17:21:57</t>
  </si>
  <si>
    <t>03.07.2020 17:21:59</t>
  </si>
  <si>
    <t>03.07.2020 17:22:00</t>
  </si>
  <si>
    <t>03.07.2020 17:22:02</t>
  </si>
  <si>
    <t>03.07.2020 17:22:03</t>
  </si>
  <si>
    <t>03.07.2020 17:22:47</t>
  </si>
  <si>
    <t>03.07.2020 17:22:49</t>
  </si>
  <si>
    <t>03.07.2020 17:22:50</t>
  </si>
  <si>
    <t>03.07.2020 17:22:52</t>
  </si>
  <si>
    <t>03.07.2020 17:22:53</t>
  </si>
  <si>
    <t>03.07.2020 17:22:55</t>
  </si>
  <si>
    <t>03.07.2020 17:22:56</t>
  </si>
  <si>
    <t>03.07.2020 17:23:37</t>
  </si>
  <si>
    <t>03.07.2020 17:23:40</t>
  </si>
  <si>
    <t>03.07.2020 17:23:42</t>
  </si>
  <si>
    <t>03.07.2020 17:23:43</t>
  </si>
  <si>
    <t>03.07.2020 17:24:47</t>
  </si>
  <si>
    <t>03.07.2020 17:24:48</t>
  </si>
  <si>
    <t>03.07.2020 17:24:50</t>
  </si>
  <si>
    <t>03.07.2020 17:24:51</t>
  </si>
  <si>
    <t>03.07.2020 17:24:54</t>
  </si>
  <si>
    <t>03.07.2020 17:24:56</t>
  </si>
  <si>
    <t>03.07.2020 17:24:59</t>
  </si>
  <si>
    <t>03.07.2020 17:25:29</t>
  </si>
  <si>
    <t>03.07.2020 17:25:30</t>
  </si>
  <si>
    <t>03.07.2020 17:25:32</t>
  </si>
  <si>
    <t>03.07.2020 17:25:33</t>
  </si>
  <si>
    <t>03.07.2020 17:25:35</t>
  </si>
  <si>
    <t>03.07.2020 17:25:36</t>
  </si>
  <si>
    <t>03.07.2020 17:26:21</t>
  </si>
  <si>
    <t>03.07.2020 17:26:22</t>
  </si>
  <si>
    <t>03.07.2020 17:26:24</t>
  </si>
  <si>
    <t>03.07.2020 17:26:25</t>
  </si>
  <si>
    <t>03.07.2020 17:26:27</t>
  </si>
  <si>
    <t>03.07.2020 17:26:28</t>
  </si>
  <si>
    <t>03.07.2020 17:26:33</t>
  </si>
  <si>
    <t>03.07.2020 17:26:34</t>
  </si>
  <si>
    <t>03.07.2020 17:26:36</t>
  </si>
  <si>
    <t>03.07.2020 17:26:37</t>
  </si>
  <si>
    <t>03.07.2020 17:28:12</t>
  </si>
  <si>
    <t>03.07.2020 17:28:13</t>
  </si>
  <si>
    <t>03.07.2020 17:28:15</t>
  </si>
  <si>
    <t>03.07.2020 17:28:16</t>
  </si>
  <si>
    <t>03.07.2020 17:29:01</t>
  </si>
  <si>
    <t>03.07.2020 17:29:03</t>
  </si>
  <si>
    <t>03.07.2020 17:29:04</t>
  </si>
  <si>
    <t>03.07.2020 17:29:06</t>
  </si>
  <si>
    <t>03.07.2020 17:29:07</t>
  </si>
  <si>
    <t>03.07.2020 17:29:09</t>
  </si>
  <si>
    <t>03.07.2020 17:29:16</t>
  </si>
  <si>
    <t>03.07.2020 17:29:18</t>
  </si>
  <si>
    <t>03.07.2020 17:29:19</t>
  </si>
  <si>
    <t>03.07.2020 17:29:21</t>
  </si>
  <si>
    <t>03.07.2020 17:29:22</t>
  </si>
  <si>
    <t>03.07.2020 17:29:24</t>
  </si>
  <si>
    <t>03.07.2020 17:29:25</t>
  </si>
  <si>
    <t>03.07.2020 17:32:28</t>
  </si>
  <si>
    <t>03.07.2020 17:32:33</t>
  </si>
  <si>
    <t>03.07.2020 17:32:34</t>
  </si>
  <si>
    <t>03.07.2020 17:32:36</t>
  </si>
  <si>
    <t>03.07.2020 17:32:37</t>
  </si>
  <si>
    <t>03.07.2020 17:34:27</t>
  </si>
  <si>
    <t>03.07.2020 17:34:28</t>
  </si>
  <si>
    <t>03.07.2020 17:34:30</t>
  </si>
  <si>
    <t>03.07.2020 17:34:31</t>
  </si>
  <si>
    <t>03.07.2020 17:34:33</t>
  </si>
  <si>
    <t>03.07.2020 17:34:34</t>
  </si>
  <si>
    <t>03.07.2020 17:34:36</t>
  </si>
  <si>
    <t>03.07.2020 17:34:44</t>
  </si>
  <si>
    <t>03.07.2020 17:34:46</t>
  </si>
  <si>
    <t>03.07.2020 17:35:21</t>
  </si>
  <si>
    <t>03.07.2020 17:35:22</t>
  </si>
  <si>
    <t>03.07.2020 17:35:24</t>
  </si>
  <si>
    <t>03.07.2020 17:35:25</t>
  </si>
  <si>
    <t>03.07.2020 17:35:27</t>
  </si>
  <si>
    <t>03.07.2020 17:35:28</t>
  </si>
  <si>
    <t>03.07.2020 17:38:19</t>
  </si>
  <si>
    <t>03.07.2020 17:38:21</t>
  </si>
  <si>
    <t>03.07.2020 17:38:22</t>
  </si>
  <si>
    <t>03.07.2020 17:38:24</t>
  </si>
  <si>
    <t>03.07.2020 17:38:25</t>
  </si>
  <si>
    <t>03.07.2020 17:38:27</t>
  </si>
  <si>
    <t>03.07.2020 17:38:31</t>
  </si>
  <si>
    <t>03.07.2020 17:39:44</t>
  </si>
  <si>
    <t>03.07.2020 17:39:45</t>
  </si>
  <si>
    <t>03.07.2020 17:39:47</t>
  </si>
  <si>
    <t>03.07.2020 17:39:48</t>
  </si>
  <si>
    <t>03.07.2020 17:39:50</t>
  </si>
  <si>
    <t>03.07.2020 17:39:51</t>
  </si>
  <si>
    <t>03.07.2020 17:41:36</t>
  </si>
  <si>
    <t>03.07.2020 17:41:37</t>
  </si>
  <si>
    <t>03.07.2020 17:41:39</t>
  </si>
  <si>
    <t>03.07.2020 17:41:40</t>
  </si>
  <si>
    <t>03.07.2020 17:41:46</t>
  </si>
  <si>
    <t>03.07.2020 17:41:48</t>
  </si>
  <si>
    <t>03.07.2020 17:41:50</t>
  </si>
  <si>
    <t>03.07.2020 17:41:51</t>
  </si>
  <si>
    <t>03.07.2020 17:41:53</t>
  </si>
  <si>
    <t>03.07.2020 17:41:54</t>
  </si>
  <si>
    <t>03.07.2020 17:41:56</t>
  </si>
  <si>
    <t>03.07.2020 17:43:09</t>
  </si>
  <si>
    <t>03.07.2020 17:43:10</t>
  </si>
  <si>
    <t>03.07.2020 17:43:12</t>
  </si>
  <si>
    <t>03.07.2020 17:43:13</t>
  </si>
  <si>
    <t>03.07.2020 17:43:15</t>
  </si>
  <si>
    <t>03.07.2020 17:43:16</t>
  </si>
  <si>
    <t>03.07.2020 17:45:39</t>
  </si>
  <si>
    <t>03.07.2020 17:46:03</t>
  </si>
  <si>
    <t>03.07.2020 17:46:04</t>
  </si>
  <si>
    <t>03.07.2020 17:46:06</t>
  </si>
  <si>
    <t>03.07.2020 17:46:07</t>
  </si>
  <si>
    <t>03.07.2020 17:46:09</t>
  </si>
  <si>
    <t>03.07.2020 17:46:10</t>
  </si>
  <si>
    <t>03.07.2020 17:46:25</t>
  </si>
  <si>
    <t>03.07.2020 17:46:27</t>
  </si>
  <si>
    <t>03.07.2020 17:46:28</t>
  </si>
  <si>
    <t>03.07.2020 17:46:30</t>
  </si>
  <si>
    <t>03.07.2020 17:46:31</t>
  </si>
  <si>
    <t>03.07.2020 17:46:33</t>
  </si>
  <si>
    <t>03.07.2020 17:46:34</t>
  </si>
  <si>
    <t>03.07.2020 17:46:36</t>
  </si>
  <si>
    <t>03.07.2020 17:46:39</t>
  </si>
  <si>
    <t>03.07.2020 17:46:40</t>
  </si>
  <si>
    <t>03.07.2020 17:50:44</t>
  </si>
  <si>
    <t>03.07.2020 17:50:45</t>
  </si>
  <si>
    <t>03.07.2020 17:50:47</t>
  </si>
  <si>
    <t>03.07.2020 17:50:50</t>
  </si>
  <si>
    <t>03.07.2020 17:50:51</t>
  </si>
  <si>
    <t>03.07.2020 17:50:53</t>
  </si>
  <si>
    <t>03.07.2020 17:53:27</t>
  </si>
  <si>
    <t>03.07.2020 17:53:28</t>
  </si>
  <si>
    <t>03.07.2020 17:53:30</t>
  </si>
  <si>
    <t>03.07.2020 17:53:57</t>
  </si>
  <si>
    <t>03.07.2020 17:53:59</t>
  </si>
  <si>
    <t>03.07.2020 17:54:00</t>
  </si>
  <si>
    <t>03.07.2020 17:54:02</t>
  </si>
  <si>
    <t>03.07.2020 17:54:03</t>
  </si>
  <si>
    <t>03.07.2020 17:55:54</t>
  </si>
  <si>
    <t>03.07.2020 17:55:56</t>
  </si>
  <si>
    <t>03.07.2020 17:55:57</t>
  </si>
  <si>
    <t>03.07.2020 17:55:59</t>
  </si>
  <si>
    <t>03.07.2020 17:56:00</t>
  </si>
  <si>
    <t>03.07.2020 17:56:02</t>
  </si>
  <si>
    <t>03.07.2020 17:56:03</t>
  </si>
  <si>
    <t>03.07.2020 17:56:05</t>
  </si>
  <si>
    <t>03.07.2020 17:56:06</t>
  </si>
  <si>
    <t>03.07.2020 17:57:34</t>
  </si>
  <si>
    <t>03.07.2020 17:57:40</t>
  </si>
  <si>
    <t>03.07.2020 17:57:42</t>
  </si>
  <si>
    <t>03.07.2020 17:57:43</t>
  </si>
  <si>
    <t>03.07.2020 17:57:45</t>
  </si>
  <si>
    <t>03.07.2020 17:57:46</t>
  </si>
  <si>
    <t>03.07.2020 17:57:48</t>
  </si>
  <si>
    <t>03.07.2020 17:58:28</t>
  </si>
  <si>
    <t>03.07.2020 17:58:30</t>
  </si>
  <si>
    <t>03.07.2020 17:58:31</t>
  </si>
  <si>
    <t>03.07.2020 17:58:33</t>
  </si>
  <si>
    <t>03.07.2020 17:58:36</t>
  </si>
  <si>
    <t>03.07.2020 17:58:37</t>
  </si>
  <si>
    <t>03.07.2020 17:58:40</t>
  </si>
  <si>
    <t>03.07.2020 17:58:42</t>
  </si>
  <si>
    <t>03.07.2020 17:58:43</t>
  </si>
  <si>
    <t>03.07.2020 17:58:45</t>
  </si>
  <si>
    <t>03.07.2020 17:58:46</t>
  </si>
  <si>
    <t>03.07.2020 17:59:09</t>
  </si>
  <si>
    <t>03.07.2020 17:59:13</t>
  </si>
  <si>
    <t>03.07.2020 17:59:15</t>
  </si>
  <si>
    <t>03.07.2020 17:59:16</t>
  </si>
  <si>
    <t>03.07.2020 17:59:18</t>
  </si>
  <si>
    <t>03.07.2020 18:00:06</t>
  </si>
  <si>
    <t>03.07.2020 18:00:07</t>
  </si>
  <si>
    <t>03.07.2020 18:00:09</t>
  </si>
  <si>
    <t>03.07.2020 18:02:48</t>
  </si>
  <si>
    <t>03.07.2020 18:02:50</t>
  </si>
  <si>
    <t>03.07.2020 18:02:53</t>
  </si>
  <si>
    <t>03.07.2020 18:05:25</t>
  </si>
  <si>
    <t>03.07.2020 18:05:27</t>
  </si>
  <si>
    <t>03.07.2020 18:05:28</t>
  </si>
  <si>
    <t>03.07.2020 18:05:30</t>
  </si>
  <si>
    <t>03.07.2020 18:05:31</t>
  </si>
  <si>
    <t>03.07.2020 18:06:15</t>
  </si>
  <si>
    <t>03.07.2020 18:06:16</t>
  </si>
  <si>
    <t>03.07.2020 18:06:18</t>
  </si>
  <si>
    <t>03.07.2020 18:06:19</t>
  </si>
  <si>
    <t>03.07.2020 18:06:21</t>
  </si>
  <si>
    <t>03.07.2020 18:06:22</t>
  </si>
  <si>
    <t>03.07.2020 18:06:33</t>
  </si>
  <si>
    <t>03.07.2020 18:06:42</t>
  </si>
  <si>
    <t>03.07.2020 18:06:43</t>
  </si>
  <si>
    <t>03.07.2020 18:06:45</t>
  </si>
  <si>
    <t>03.07.2020 18:06:46</t>
  </si>
  <si>
    <t>03.07.2020 18:06:48</t>
  </si>
  <si>
    <t>03.07.2020 18:06:49</t>
  </si>
  <si>
    <t>03.07.2020 18:06:51</t>
  </si>
  <si>
    <t>03.07.2020 18:06:52</t>
  </si>
  <si>
    <t>03.07.2020 18:07:06</t>
  </si>
  <si>
    <t>03.07.2020 18:07:57</t>
  </si>
  <si>
    <t>03.07.2020 18:07:59</t>
  </si>
  <si>
    <t>03.07.2020 18:08:00</t>
  </si>
  <si>
    <t>03.07.2020 18:08:02</t>
  </si>
  <si>
    <t>03.07.2020 18:08:03</t>
  </si>
  <si>
    <t>03.07.2020 18:08:05</t>
  </si>
  <si>
    <t>03.07.2020 18:09:01</t>
  </si>
  <si>
    <t>03.07.2020 18:09:03</t>
  </si>
  <si>
    <t>03.07.2020 18:09:04</t>
  </si>
  <si>
    <t>03.07.2020 18:09:06</t>
  </si>
  <si>
    <t>03.07.2020 18:09:07</t>
  </si>
  <si>
    <t>03.07.2020 18:09:09</t>
  </si>
  <si>
    <t>03.07.2020 18:09:18</t>
  </si>
  <si>
    <t>03.07.2020 18:09:19</t>
  </si>
  <si>
    <t>03.07.2020 18:09:21</t>
  </si>
  <si>
    <t>03.07.2020 18:09:42</t>
  </si>
  <si>
    <t>03.07.2020 18:09:43</t>
  </si>
  <si>
    <t>03.07.2020 18:09:45</t>
  </si>
  <si>
    <t>03.07.2020 18:09:46</t>
  </si>
  <si>
    <t>03.07.2020 18:09:49</t>
  </si>
  <si>
    <t>03.07.2020 18:09:51</t>
  </si>
  <si>
    <t>03.07.2020 18:09:52</t>
  </si>
  <si>
    <t>03.07.2020 18:09:54</t>
  </si>
  <si>
    <t>03.07.2020 18:09:55</t>
  </si>
  <si>
    <t>03.07.2020 18:09:57</t>
  </si>
  <si>
    <t>03.07.2020 18:09:58</t>
  </si>
  <si>
    <t>03.07.2020 18:10:01</t>
  </si>
  <si>
    <t>03.07.2020 18:10:03</t>
  </si>
  <si>
    <t>03.07.2020 18:12:50</t>
  </si>
  <si>
    <t>03.07.2020 18:12:51</t>
  </si>
  <si>
    <t>03.07.2020 18:12:53</t>
  </si>
  <si>
    <t>03.07.2020 18:12:54</t>
  </si>
  <si>
    <t>03.07.2020 18:12:56</t>
  </si>
  <si>
    <t>03.07.2020 18:12:59</t>
  </si>
  <si>
    <t>03.07.2020 18:13:00</t>
  </si>
  <si>
    <t>03.07.2020 18:13:02</t>
  </si>
  <si>
    <t>03.07.2020 18:13:55</t>
  </si>
  <si>
    <t>03.07.2020 18:13:56</t>
  </si>
  <si>
    <t>03.07.2020 18:13:58</t>
  </si>
  <si>
    <t>03.07.2020 18:13:59</t>
  </si>
  <si>
    <t>03.07.2020 18:14:07</t>
  </si>
  <si>
    <t>03.07.2020 18:14:10</t>
  </si>
  <si>
    <t>03.07.2020 18:14:11</t>
  </si>
  <si>
    <t>03.07.2020 18:14:13</t>
  </si>
  <si>
    <t>03.07.2020 18:14:14</t>
  </si>
  <si>
    <t>03.07.2020 18:14:16</t>
  </si>
  <si>
    <t>03.07.2020 18:14:17</t>
  </si>
  <si>
    <t>03.07.2020 18:15:53</t>
  </si>
  <si>
    <t>03.07.2020 18:16:28</t>
  </si>
  <si>
    <t>03.07.2020 18:16:30</t>
  </si>
  <si>
    <t>03.07.2020 18:17:24</t>
  </si>
  <si>
    <t>03.07.2020 18:17:25</t>
  </si>
  <si>
    <t>03.07.2020 18:17:27</t>
  </si>
  <si>
    <t>03.07.2020 18:17:28</t>
  </si>
  <si>
    <t>03.07.2020 18:17:30</t>
  </si>
  <si>
    <t>03.07.2020 18:17:31</t>
  </si>
  <si>
    <t>03.07.2020 18:17:33</t>
  </si>
  <si>
    <t>03.07.2020 18:17:45</t>
  </si>
  <si>
    <t>03.07.2020 18:17:46</t>
  </si>
  <si>
    <t>03.07.2020 18:18:09</t>
  </si>
  <si>
    <t>03.07.2020 18:18:13</t>
  </si>
  <si>
    <t>03.07.2020 18:18:16</t>
  </si>
  <si>
    <t>03.07.2020 18:18:18</t>
  </si>
  <si>
    <t>03.07.2020 18:18:19</t>
  </si>
  <si>
    <t>03.07.2020 18:18:21</t>
  </si>
  <si>
    <t>03.07.2020 18:18:22</t>
  </si>
  <si>
    <t>03.07.2020 18:18:24</t>
  </si>
  <si>
    <t>03.07.2020 18:19:24</t>
  </si>
  <si>
    <t>03.07.2020 18:19:25</t>
  </si>
  <si>
    <t>03.07.2020 18:19:27</t>
  </si>
  <si>
    <t>03.07.2020 18:19:28</t>
  </si>
  <si>
    <t>03.07.2020 18:19:30</t>
  </si>
  <si>
    <t>03.07.2020 18:19:31</t>
  </si>
  <si>
    <t>03.07.2020 18:19:33</t>
  </si>
  <si>
    <t>03.07.2020 18:19:36</t>
  </si>
  <si>
    <t>03.07.2020 18:20:04</t>
  </si>
  <si>
    <t>03.07.2020 18:20:22</t>
  </si>
  <si>
    <t>03.07.2020 18:20:54</t>
  </si>
  <si>
    <t>03.07.2020 18:20:56</t>
  </si>
  <si>
    <t>03.07.2020 18:20:57</t>
  </si>
  <si>
    <t>03.07.2020 18:20:59</t>
  </si>
  <si>
    <t>03.07.2020 18:21:00</t>
  </si>
  <si>
    <t>03.07.2020 18:21:03</t>
  </si>
  <si>
    <t>03.07.2020 18:21:05</t>
  </si>
  <si>
    <t>03.07.2020 18:21:06</t>
  </si>
  <si>
    <t>03.07.2020 18:23:41</t>
  </si>
  <si>
    <t>03.07.2020 18:23:42</t>
  </si>
  <si>
    <t>03.07.2020 18:23:44</t>
  </si>
  <si>
    <t>03.07.2020 18:23:45</t>
  </si>
  <si>
    <t>03.07.2020 18:23:47</t>
  </si>
  <si>
    <t>03.07.2020 18:23:48</t>
  </si>
  <si>
    <t>03.07.2020 18:23:54</t>
  </si>
  <si>
    <t>03.07.2020 18:24:06</t>
  </si>
  <si>
    <t>03.07.2020 18:24:07</t>
  </si>
  <si>
    <t>03.07.2020 18:24:09</t>
  </si>
  <si>
    <t>03.07.2020 18:24:10</t>
  </si>
  <si>
    <t>03.07.2020 18:24:12</t>
  </si>
  <si>
    <t>03.07.2020 18:24:13</t>
  </si>
  <si>
    <t>03.07.2020 18:26:57</t>
  </si>
  <si>
    <t>03.07.2020 18:28:34</t>
  </si>
  <si>
    <t>03.07.2020 18:28:36</t>
  </si>
  <si>
    <t>03.07.2020 18:28:37</t>
  </si>
  <si>
    <t>03.07.2020 18:28:39</t>
  </si>
  <si>
    <t>03.07.2020 18:28:40</t>
  </si>
  <si>
    <t>03.07.2020 18:28:42</t>
  </si>
  <si>
    <t>03.07.2020 18:28:43</t>
  </si>
  <si>
    <t>03.07.2020 18:28:45</t>
  </si>
  <si>
    <t>03.07.2020 18:28:46</t>
  </si>
  <si>
    <t>03.07.2020 18:28:51</t>
  </si>
  <si>
    <t>03.07.2020 18:28:53</t>
  </si>
  <si>
    <t>03.07.2020 18:29:18</t>
  </si>
  <si>
    <t>03.07.2020 18:29:24</t>
  </si>
  <si>
    <t>03.07.2020 18:29:25</t>
  </si>
  <si>
    <t>03.07.2020 18:29:27</t>
  </si>
  <si>
    <t>03.07.2020 18:29:28</t>
  </si>
  <si>
    <t>03.07.2020 18:29:30</t>
  </si>
  <si>
    <t>03.07.2020 18:29:31</t>
  </si>
  <si>
    <t>03.07.2020 18:30:31</t>
  </si>
  <si>
    <t>03.07.2020 18:30:36</t>
  </si>
  <si>
    <t>03.07.2020 18:30:37</t>
  </si>
  <si>
    <t>03.07.2020 18:30:39</t>
  </si>
  <si>
    <t>03.07.2020 18:30:40</t>
  </si>
  <si>
    <t>03.07.2020 18:30:42</t>
  </si>
  <si>
    <t>03.07.2020 18:30:43</t>
  </si>
  <si>
    <t>03.07.2020 18:30:45</t>
  </si>
  <si>
    <t>03.07.2020 18:30:46</t>
  </si>
  <si>
    <t>03.07.2020 18:31:04</t>
  </si>
  <si>
    <t>03.07.2020 18:31:06</t>
  </si>
  <si>
    <t>03.07.2020 18:36:24</t>
  </si>
  <si>
    <t>03.07.2020 18:36:25</t>
  </si>
  <si>
    <t>03.07.2020 18:36:27</t>
  </si>
  <si>
    <t>03.07.2020 18:36:28</t>
  </si>
  <si>
    <t>03.07.2020 18:36:30</t>
  </si>
  <si>
    <t>03.07.2020 18:36:31</t>
  </si>
  <si>
    <t>03.07.2020 18:36:33</t>
  </si>
  <si>
    <t>03.07.2020 18:36:34</t>
  </si>
  <si>
    <t>03.07.2020 18:37:03</t>
  </si>
  <si>
    <t>03.07.2020 18:37:04</t>
  </si>
  <si>
    <t>03.07.2020 18:37:06</t>
  </si>
  <si>
    <t>03.07.2020 18:37:07</t>
  </si>
  <si>
    <t>03.07.2020 18:37:09</t>
  </si>
  <si>
    <t>03.07.2020 18:38:59</t>
  </si>
  <si>
    <t>03.07.2020 18:39:02</t>
  </si>
  <si>
    <t>03.07.2020 18:39:03</t>
  </si>
  <si>
    <t>03.07.2020 18:39:05</t>
  </si>
  <si>
    <t>03.07.2020 18:39:06</t>
  </si>
  <si>
    <t>03.07.2020 18:39:08</t>
  </si>
  <si>
    <t>03.07.2020 18:39:09</t>
  </si>
  <si>
    <t>03.07.2020 18:39:46</t>
  </si>
  <si>
    <t>03.07.2020 18:39:47</t>
  </si>
  <si>
    <t>03.07.2020 18:39:49</t>
  </si>
  <si>
    <t>03.07.2020 18:39:50</t>
  </si>
  <si>
    <t>03.07.2020 18:39:52</t>
  </si>
  <si>
    <t>03.07.2020 18:39:56</t>
  </si>
  <si>
    <t>03.07.2020 18:40:06</t>
  </si>
  <si>
    <t>03.07.2020 18:41:45</t>
  </si>
  <si>
    <t>03.07.2020 18:41:53</t>
  </si>
  <si>
    <t>03.07.2020 18:41:54</t>
  </si>
  <si>
    <t>03.07.2020 18:41:56</t>
  </si>
  <si>
    <t>03.07.2020 18:41:57</t>
  </si>
  <si>
    <t>03.07.2020 18:41:59</t>
  </si>
  <si>
    <t>03.07.2020 18:42:00</t>
  </si>
  <si>
    <t>03.07.2020 18:44:10</t>
  </si>
  <si>
    <t>03.07.2020 18:44:15</t>
  </si>
  <si>
    <t>03.07.2020 18:44:16</t>
  </si>
  <si>
    <t>03.07.2020 18:44:18</t>
  </si>
  <si>
    <t>03.07.2020 18:44:19</t>
  </si>
  <si>
    <t>03.07.2020 18:44:21</t>
  </si>
  <si>
    <t>03.07.2020 18:45:28</t>
  </si>
  <si>
    <t>03.07.2020 18:45:30</t>
  </si>
  <si>
    <t>03.07.2020 18:45:33</t>
  </si>
  <si>
    <t>03.07.2020 18:45:34</t>
  </si>
  <si>
    <t>03.07.2020 18:45:36</t>
  </si>
  <si>
    <t>03.07.2020 18:45:37</t>
  </si>
  <si>
    <t>03.07.2020 18:45:39</t>
  </si>
  <si>
    <t>03.07.2020 18:45:40</t>
  </si>
  <si>
    <t>03.07.2020 18:45:43</t>
  </si>
  <si>
    <t>03.07.2020 18:45:45</t>
  </si>
  <si>
    <t>03.07.2020 18:45:46</t>
  </si>
  <si>
    <t>03.07.2020 18:45:48</t>
  </si>
  <si>
    <t>03.07.2020 18:46:06</t>
  </si>
  <si>
    <t>03.07.2020 18:46:07</t>
  </si>
  <si>
    <t>03.07.2020 18:46:12</t>
  </si>
  <si>
    <t>03.07.2020 18:46:37</t>
  </si>
  <si>
    <t>03.07.2020 18:46:39</t>
  </si>
  <si>
    <t>03.07.2020 18:46:40</t>
  </si>
  <si>
    <t>03.07.2020 18:46:42</t>
  </si>
  <si>
    <t>03.07.2020 18:46:43</t>
  </si>
  <si>
    <t>03.07.2020 18:46:59</t>
  </si>
  <si>
    <t>03.07.2020 18:47:00</t>
  </si>
  <si>
    <t>03.07.2020 18:48:13</t>
  </si>
  <si>
    <t>03.07.2020 18:48:15</t>
  </si>
  <si>
    <t>03.07.2020 18:48:18</t>
  </si>
  <si>
    <t>03.07.2020 18:48:19</t>
  </si>
  <si>
    <t>03.07.2020 18:48:21</t>
  </si>
  <si>
    <t>03.07.2020 18:48:22</t>
  </si>
  <si>
    <t>03.07.2020 18:48:24</t>
  </si>
  <si>
    <t>03.07.2020 18:48:25</t>
  </si>
  <si>
    <t>03.07.2020 18:48:59</t>
  </si>
  <si>
    <t>03.07.2020 18:49:00</t>
  </si>
  <si>
    <t>03.07.2020 18:49:02</t>
  </si>
  <si>
    <t>03.07.2020 18:55:56</t>
  </si>
  <si>
    <t>03.07.2020 18:55:57</t>
  </si>
  <si>
    <t>03.07.2020 18:55:59</t>
  </si>
  <si>
    <t>03.07.2020 18:56:00</t>
  </si>
  <si>
    <t>03.07.2020 18:56:02</t>
  </si>
  <si>
    <t>03.07.2020 18:56:03</t>
  </si>
  <si>
    <t>03.07.2020 18:56:43</t>
  </si>
  <si>
    <t>03.07.2020 18:56:44</t>
  </si>
  <si>
    <t>03.07.2020 18:56:46</t>
  </si>
  <si>
    <t>03.07.2020 18:56:47</t>
  </si>
  <si>
    <t>03.07.2020 18:56:49</t>
  </si>
  <si>
    <t>03.07.2020 18:56:50</t>
  </si>
  <si>
    <t>03.07.2020 18:56:52</t>
  </si>
  <si>
    <t>03.07.2020 18:56:53</t>
  </si>
  <si>
    <t>03.07.2020 18:56:55</t>
  </si>
  <si>
    <t>03.07.2020 18:56:56</t>
  </si>
  <si>
    <t>03.07.2020 18:56:58</t>
  </si>
  <si>
    <t>03.07.2020 19:00:34</t>
  </si>
  <si>
    <t>03.07.2020 19:00:36</t>
  </si>
  <si>
    <t>03.07.2020 19:00:37</t>
  </si>
  <si>
    <t>03.07.2020 19:00:39</t>
  </si>
  <si>
    <t>03.07.2020 19:01:21</t>
  </si>
  <si>
    <t>03.07.2020 19:01:24</t>
  </si>
  <si>
    <t>03.07.2020 19:01:27</t>
  </si>
  <si>
    <t>03.07.2020 19:01:28</t>
  </si>
  <si>
    <t>03.07.2020 19:05:07</t>
  </si>
  <si>
    <t>03.07.2020 19:05:09</t>
  </si>
  <si>
    <t>03.07.2020 19:05:10</t>
  </si>
  <si>
    <t>03.07.2020 19:05:12</t>
  </si>
  <si>
    <t>03.07.2020 19:05:13</t>
  </si>
  <si>
    <t>03.07.2020 19:05:15</t>
  </si>
  <si>
    <t>03.07.2020 19:05:24</t>
  </si>
  <si>
    <t>03.07.2020 19:05:25</t>
  </si>
  <si>
    <t>03.07.2020 19:05:27</t>
  </si>
  <si>
    <t>03.07.2020 19:05:28</t>
  </si>
  <si>
    <t>03.07.2020 19:05:30</t>
  </si>
  <si>
    <t>03.07.2020 19:05:31</t>
  </si>
  <si>
    <t>03.07.2020 19:05:56</t>
  </si>
  <si>
    <t>03.07.2020 19:05:57</t>
  </si>
  <si>
    <t>03.07.2020 19:05:59</t>
  </si>
  <si>
    <t>03.07.2020 19:06:00</t>
  </si>
  <si>
    <t>03.07.2020 19:06:03</t>
  </si>
  <si>
    <t>03.07.2020 19:06:21</t>
  </si>
  <si>
    <t>03.07.2020 19:06:23</t>
  </si>
  <si>
    <t>03.07.2020 19:06:24</t>
  </si>
  <si>
    <t>03.07.2020 19:06:26</t>
  </si>
  <si>
    <t>03.07.2020 19:06:27</t>
  </si>
  <si>
    <t>03.07.2020 19:06:29</t>
  </si>
  <si>
    <t>03.07.2020 19:06:33</t>
  </si>
  <si>
    <t>03.07.2020 19:06:35</t>
  </si>
  <si>
    <t>03.07.2020 19:06:38</t>
  </si>
  <si>
    <t>03.07.2020 19:07:01</t>
  </si>
  <si>
    <t>03.07.2020 19:07:03</t>
  </si>
  <si>
    <t>03.07.2020 19:07:04</t>
  </si>
  <si>
    <t>03.07.2020 19:07:06</t>
  </si>
  <si>
    <t>03.07.2020 19:07:07</t>
  </si>
  <si>
    <t>03.07.2020 19:07:09</t>
  </si>
  <si>
    <t>03.07.2020 19:07:10</t>
  </si>
  <si>
    <t>03.07.2020 19:07:12</t>
  </si>
  <si>
    <t>03.07.2020 19:09:50</t>
  </si>
  <si>
    <t>03.07.2020 19:09:51</t>
  </si>
  <si>
    <t>03.07.2020 19:09:53</t>
  </si>
  <si>
    <t>03.07.2020 19:09:54</t>
  </si>
  <si>
    <t>03.07.2020 19:09:56</t>
  </si>
  <si>
    <t>03.07.2020 19:09:57</t>
  </si>
  <si>
    <t>03.07.2020 19:11:10</t>
  </si>
  <si>
    <t>03.07.2020 19:11:12</t>
  </si>
  <si>
    <t>03.07.2020 19:11:13</t>
  </si>
  <si>
    <t>03.07.2020 19:11:15</t>
  </si>
  <si>
    <t>03.07.2020 19:11:16</t>
  </si>
  <si>
    <t>03.07.2020 19:11:18</t>
  </si>
  <si>
    <t>03.07.2020 19:11:19</t>
  </si>
  <si>
    <t>03.07.2020 19:11:21</t>
  </si>
  <si>
    <t>03.07.2020 19:14:57</t>
  </si>
  <si>
    <t>03.07.2020 19:15:03</t>
  </si>
  <si>
    <t>03.07.2020 19:15:05</t>
  </si>
  <si>
    <t>03.07.2020 19:15:06</t>
  </si>
  <si>
    <t>03.07.2020 19:15:08</t>
  </si>
  <si>
    <t>03.07.2020 19:15:09</t>
  </si>
  <si>
    <t>03.07.2020 19:15:11</t>
  </si>
  <si>
    <t>03.07.2020 19:15:33</t>
  </si>
  <si>
    <t>03.07.2020 19:15:35</t>
  </si>
  <si>
    <t>03.07.2020 19:15:36</t>
  </si>
  <si>
    <t>03.07.2020 19:15:38</t>
  </si>
  <si>
    <t>03.07.2020 19:15:39</t>
  </si>
  <si>
    <t>03.07.2020 19:15:41</t>
  </si>
  <si>
    <t>03.07.2020 19:15:42</t>
  </si>
  <si>
    <t>03.07.2020 19:16:45</t>
  </si>
  <si>
    <t>03.07.2020 19:16:47</t>
  </si>
  <si>
    <t>03.07.2020 19:16:48</t>
  </si>
  <si>
    <t>03.07.2020 19:16:50</t>
  </si>
  <si>
    <t>03.07.2020 19:16:51</t>
  </si>
  <si>
    <t>03.07.2020 19:16:53</t>
  </si>
  <si>
    <t>03.07.2020 19:17:09</t>
  </si>
  <si>
    <t>03.07.2020 19:17:10</t>
  </si>
  <si>
    <t>03.07.2020 19:17:12</t>
  </si>
  <si>
    <t>03.07.2020 19:17:13</t>
  </si>
  <si>
    <t>03.07.2020 19:17:15</t>
  </si>
  <si>
    <t>03.07.2020 19:17:16</t>
  </si>
  <si>
    <t>03.07.2020 19:17:18</t>
  </si>
  <si>
    <t>03.07.2020 19:19:15</t>
  </si>
  <si>
    <t>03.07.2020 19:19:16</t>
  </si>
  <si>
    <t>03.07.2020 19:19:18</t>
  </si>
  <si>
    <t>03.07.2020 19:19:19</t>
  </si>
  <si>
    <t>03.07.2020 19:19:21</t>
  </si>
  <si>
    <t>03.07.2020 19:19:22</t>
  </si>
  <si>
    <t>03.07.2020 19:19:24</t>
  </si>
  <si>
    <t>03.07.2020 19:19:25</t>
  </si>
  <si>
    <t>03.07.2020 19:19:28</t>
  </si>
  <si>
    <t>03.07.2020 19:19:37</t>
  </si>
  <si>
    <t>03.07.2020 19:22:01</t>
  </si>
  <si>
    <t>03.07.2020 19:24:39</t>
  </si>
  <si>
    <t>03.07.2020 19:24:40</t>
  </si>
  <si>
    <t>03.07.2020 19:24:42</t>
  </si>
  <si>
    <t>03.07.2020 19:25:09</t>
  </si>
  <si>
    <t>03.07.2020 19:25:10</t>
  </si>
  <si>
    <t>03.07.2020 19:25:12</t>
  </si>
  <si>
    <t>03.07.2020 19:25:13</t>
  </si>
  <si>
    <t>03.07.2020 19:25:15</t>
  </si>
  <si>
    <t>03.07.2020 19:25:25</t>
  </si>
  <si>
    <t>03.07.2020 19:25:27</t>
  </si>
  <si>
    <t>03.07.2020 19:25:28</t>
  </si>
  <si>
    <t>03.07.2020 19:25:30</t>
  </si>
  <si>
    <t>03.07.2020 19:25:33</t>
  </si>
  <si>
    <t>03.07.2020 19:25:34</t>
  </si>
  <si>
    <t>03.07.2020 19:27:56</t>
  </si>
  <si>
    <t>03.07.2020 19:27:57</t>
  </si>
  <si>
    <t>03.07.2020 19:27:59</t>
  </si>
  <si>
    <t>03.07.2020 19:28:00</t>
  </si>
  <si>
    <t>03.07.2020 19:28:02</t>
  </si>
  <si>
    <t>03.07.2020 19:28:06</t>
  </si>
  <si>
    <t>03.07.2020 19:28:08</t>
  </si>
  <si>
    <t>03.07.2020 19:28:09</t>
  </si>
  <si>
    <t>03.07.2020 19:28:11</t>
  </si>
  <si>
    <t>03.07.2020 19:28:12</t>
  </si>
  <si>
    <t>03.07.2020 19:28:14</t>
  </si>
  <si>
    <t>03.07.2020 19:29:40</t>
  </si>
  <si>
    <t>03.07.2020 19:30:39</t>
  </si>
  <si>
    <t>03.07.2020 19:30:40</t>
  </si>
  <si>
    <t>03.07.2020 19:30:42</t>
  </si>
  <si>
    <t>03.07.2020 19:30:43</t>
  </si>
  <si>
    <t>03.07.2020 19:30:45</t>
  </si>
  <si>
    <t>03.07.2020 19:30:46</t>
  </si>
  <si>
    <t>03.07.2020 19:30:48</t>
  </si>
  <si>
    <t>03.07.2020 19:31:36</t>
  </si>
  <si>
    <t>03.07.2020 19:31:37</t>
  </si>
  <si>
    <t>03.07.2020 19:31:39</t>
  </si>
  <si>
    <t>03.07.2020 19:31:40</t>
  </si>
  <si>
    <t>03.07.2020 19:31:42</t>
  </si>
  <si>
    <t>03.07.2020 19:31:43</t>
  </si>
  <si>
    <t>03.07.2020 19:31:45</t>
  </si>
  <si>
    <t>03.07.2020 19:31:46</t>
  </si>
  <si>
    <t>03.07.2020 19:32:54</t>
  </si>
  <si>
    <t>03.07.2020 19:32:56</t>
  </si>
  <si>
    <t>03.07.2020 19:32:57</t>
  </si>
  <si>
    <t>03.07.2020 19:32:59</t>
  </si>
  <si>
    <t>03.07.2020 19:33:00</t>
  </si>
  <si>
    <t>03.07.2020 19:33:02</t>
  </si>
  <si>
    <t>03.07.2020 19:37:47</t>
  </si>
  <si>
    <t>03.07.2020 19:37:48</t>
  </si>
  <si>
    <t>03.07.2020 19:37:50</t>
  </si>
  <si>
    <t>03.07.2020 19:37:51</t>
  </si>
  <si>
    <t>03.07.2020 19:37:54</t>
  </si>
  <si>
    <t>03.07.2020 19:37:56</t>
  </si>
  <si>
    <t>03.07.2020 19:37:57</t>
  </si>
  <si>
    <t>03.07.2020 19:37:59</t>
  </si>
  <si>
    <t>03.07.2020 19:40:19</t>
  </si>
  <si>
    <t>03.07.2020 19:40:21</t>
  </si>
  <si>
    <t>03.07.2020 19:40:22</t>
  </si>
  <si>
    <t>03.07.2020 19:40:24</t>
  </si>
  <si>
    <t>03.07.2020 19:40:25</t>
  </si>
  <si>
    <t>03.07.2020 19:40:27</t>
  </si>
  <si>
    <t>03.07.2020 19:40:33</t>
  </si>
  <si>
    <t>03.07.2020 19:44:09</t>
  </si>
  <si>
    <t>03.07.2020 19:44:10</t>
  </si>
  <si>
    <t>03.07.2020 19:44:12</t>
  </si>
  <si>
    <t>03.07.2020 19:44:13</t>
  </si>
  <si>
    <t>03.07.2020 19:44:15</t>
  </si>
  <si>
    <t>03.07.2020 19:45:57</t>
  </si>
  <si>
    <t>03.07.2020 19:45:59</t>
  </si>
  <si>
    <t>03.07.2020 19:46:00</t>
  </si>
  <si>
    <t>03.07.2020 19:46:02</t>
  </si>
  <si>
    <t>03.07.2020 19:46:03</t>
  </si>
  <si>
    <t>03.07.2020 19:46:05</t>
  </si>
  <si>
    <t>03.07.2020 19:46:06</t>
  </si>
  <si>
    <t>03.07.2020 19:46:08</t>
  </si>
  <si>
    <t>03.07.2020 19:47:04</t>
  </si>
  <si>
    <t>03.07.2020 19:47:06</t>
  </si>
  <si>
    <t>03.07.2020 19:47:07</t>
  </si>
  <si>
    <t>03.07.2020 19:47:09</t>
  </si>
  <si>
    <t>03.07.2020 19:47:10</t>
  </si>
  <si>
    <t>03.07.2020 19:47:12</t>
  </si>
  <si>
    <t>03.07.2020 19:47:13</t>
  </si>
  <si>
    <t>03.07.2020 19:49:13</t>
  </si>
  <si>
    <t>03.07.2020 19:49:15</t>
  </si>
  <si>
    <t>03.07.2020 19:49:16</t>
  </si>
  <si>
    <t>03.07.2020 19:49:18</t>
  </si>
  <si>
    <t>03.07.2020 19:49:19</t>
  </si>
  <si>
    <t>03.07.2020 19:49:21</t>
  </si>
  <si>
    <t>03.07.2020 19:49:46</t>
  </si>
  <si>
    <t>03.07.2020 19:49:48</t>
  </si>
  <si>
    <t>03.07.2020 19:49:49</t>
  </si>
  <si>
    <t>03.07.2020 19:49:51</t>
  </si>
  <si>
    <t>03.07.2020 19:49:52</t>
  </si>
  <si>
    <t>03.07.2020 19:49:54</t>
  </si>
  <si>
    <t>03.07.2020 19:50:01</t>
  </si>
  <si>
    <t>03.07.2020 19:52:13</t>
  </si>
  <si>
    <t>03.07.2020 19:52:15</t>
  </si>
  <si>
    <t>03.07.2020 19:52:16</t>
  </si>
  <si>
    <t>03.07.2020 19:52:18</t>
  </si>
  <si>
    <t>03.07.2020 19:52:44</t>
  </si>
  <si>
    <t>03.07.2020 19:52:47</t>
  </si>
  <si>
    <t>03.07.2020 19:52:48</t>
  </si>
  <si>
    <t>03.07.2020 19:52:50</t>
  </si>
  <si>
    <t>03.07.2020 19:53:12</t>
  </si>
  <si>
    <t>03.07.2020 19:55:03</t>
  </si>
  <si>
    <t>03.07.2020 19:55:04</t>
  </si>
  <si>
    <t>03.07.2020 19:55:06</t>
  </si>
  <si>
    <t>03.07.2020 19:55:07</t>
  </si>
  <si>
    <t>03.07.2020 19:55:09</t>
  </si>
  <si>
    <t>03.07.2020 19:56:19</t>
  </si>
  <si>
    <t>03.07.2020 19:56:21</t>
  </si>
  <si>
    <t>03.07.2020 19:56:22</t>
  </si>
  <si>
    <t>03.07.2020 19:56:24</t>
  </si>
  <si>
    <t>03.07.2020 19:56:25</t>
  </si>
  <si>
    <t>03.07.2020 20:00:09</t>
  </si>
  <si>
    <t>03.07.2020 20:00:10</t>
  </si>
  <si>
    <t>03.07.2020 20:00:12</t>
  </si>
  <si>
    <t>03.07.2020 20:00:13</t>
  </si>
  <si>
    <t>03.07.2020 20:00:15</t>
  </si>
  <si>
    <t>03.07.2020 20:00:16</t>
  </si>
  <si>
    <t>03.07.2020 20:00:21</t>
  </si>
  <si>
    <t>03.07.2020 20:01:36</t>
  </si>
  <si>
    <t>03.07.2020 20:01:37</t>
  </si>
  <si>
    <t>03.07.2020 20:01:39</t>
  </si>
  <si>
    <t>03.07.2020 20:01:40</t>
  </si>
  <si>
    <t>03.07.2020 20:01:42</t>
  </si>
  <si>
    <t>03.07.2020 20:03:21</t>
  </si>
  <si>
    <t>03.07.2020 20:03:22</t>
  </si>
  <si>
    <t>03.07.2020 20:03:24</t>
  </si>
  <si>
    <t>03.07.2020 20:03:25</t>
  </si>
  <si>
    <t>03.07.2020 20:03:27</t>
  </si>
  <si>
    <t>03.07.2020 20:03:28</t>
  </si>
  <si>
    <t>03.07.2020 20:07:59</t>
  </si>
  <si>
    <t>03.07.2020 20:08:00</t>
  </si>
  <si>
    <t>03.07.2020 20:08:02</t>
  </si>
  <si>
    <t>03.07.2020 20:08:03</t>
  </si>
  <si>
    <t>03.07.2020 20:08:05</t>
  </si>
  <si>
    <t>03.07.2020 20:08:06</t>
  </si>
  <si>
    <t>03.07.2020 20:08:11</t>
  </si>
  <si>
    <t>03.07.2020 20:08:12</t>
  </si>
  <si>
    <t>03.07.2020 20:11:42</t>
  </si>
  <si>
    <t>03.07.2020 20:11:44</t>
  </si>
  <si>
    <t>03.07.2020 20:11:45</t>
  </si>
  <si>
    <t>03.07.2020 20:11:47</t>
  </si>
  <si>
    <t>03.07.2020 20:11:48</t>
  </si>
  <si>
    <t>03.07.2020 20:11:50</t>
  </si>
  <si>
    <t>03.07.2020 20:12:12</t>
  </si>
  <si>
    <t>03.07.2020 20:12:54</t>
  </si>
  <si>
    <t>03.07.2020 20:12:59</t>
  </si>
  <si>
    <t>03.07.2020 20:13:00</t>
  </si>
  <si>
    <t>03.07.2020 20:13:02</t>
  </si>
  <si>
    <t>03.07.2020 20:13:03</t>
  </si>
  <si>
    <t>03.07.2020 20:13:32</t>
  </si>
  <si>
    <t>03.07.2020 20:13:34</t>
  </si>
  <si>
    <t>03.07.2020 20:14:16</t>
  </si>
  <si>
    <t>03.07.2020 20:14:19</t>
  </si>
  <si>
    <t>03.07.2020 20:14:21</t>
  </si>
  <si>
    <t>03.07.2020 20:19:31</t>
  </si>
  <si>
    <t>03.07.2020 20:19:33</t>
  </si>
  <si>
    <t>03.07.2020 20:19:34</t>
  </si>
  <si>
    <t>03.07.2020 20:19:36</t>
  </si>
  <si>
    <t>03.07.2020 20:19:37</t>
  </si>
  <si>
    <t>03.07.2020 20:21:36</t>
  </si>
  <si>
    <t>03.07.2020 20:21:37</t>
  </si>
  <si>
    <t>03.07.2020 20:21:39</t>
  </si>
  <si>
    <t>03.07.2020 20:21:40</t>
  </si>
  <si>
    <t>03.07.2020 20:23:50</t>
  </si>
  <si>
    <t>03.07.2020 20:23:56</t>
  </si>
  <si>
    <t>03.07.2020 20:23:57</t>
  </si>
  <si>
    <t>03.07.2020 20:23:59</t>
  </si>
  <si>
    <t>03.07.2020 20:24:32</t>
  </si>
  <si>
    <t>03.07.2020 20:24:34</t>
  </si>
  <si>
    <t>03.07.2020 20:24:37</t>
  </si>
  <si>
    <t>03.07.2020 20:24:38</t>
  </si>
  <si>
    <t>03.07.2020 20:27:33</t>
  </si>
  <si>
    <t>03.07.2020 20:32:42</t>
  </si>
  <si>
    <t>03.07.2020 20:32:44</t>
  </si>
  <si>
    <t>03.07.2020 20:32:45</t>
  </si>
  <si>
    <t>03.07.2020 20:36:12</t>
  </si>
  <si>
    <t>03.07.2020 20:36:15</t>
  </si>
  <si>
    <t>03.07.2020 20:36:16</t>
  </si>
  <si>
    <t>03.07.2020 20:36:18</t>
  </si>
  <si>
    <t>03.07.2020 20:52:33</t>
  </si>
  <si>
    <t>03.07.2020 20:52:34</t>
  </si>
  <si>
    <t>03.07.2020 20:52:36</t>
  </si>
  <si>
    <t>03.07.2020 20:52:37</t>
  </si>
  <si>
    <t>03.07.2020 20:52:39</t>
  </si>
  <si>
    <t>03.07.2020 20:52:40</t>
  </si>
  <si>
    <t>03.07.2020 20:59:04</t>
  </si>
  <si>
    <t>03.07.2020 20:59:06</t>
  </si>
  <si>
    <t>03.07.2020 20:59:07</t>
  </si>
  <si>
    <t>03.07.2020 21:02:53</t>
  </si>
  <si>
    <t>03.07.2020 21:02:54</t>
  </si>
  <si>
    <t>03.07.2020 21:02:56</t>
  </si>
  <si>
    <t>03.07.2020 21:02:57</t>
  </si>
  <si>
    <t>03.07.2020 21:02:59</t>
  </si>
  <si>
    <t>03.07.2020 21:03:00</t>
  </si>
  <si>
    <t>03.07.2020 21:03:03</t>
  </si>
  <si>
    <t>03.07.2020 21:03:05</t>
  </si>
  <si>
    <t>03.07.2020 21:03:06</t>
  </si>
  <si>
    <t>03.07.2020 21:03:08</t>
  </si>
  <si>
    <t>03.07.2020 21:03:20</t>
  </si>
  <si>
    <t>03.07.2020 21:03:21</t>
  </si>
  <si>
    <t>03.07.2020 21:03:23</t>
  </si>
  <si>
    <t>03.07.2020 21:03:24</t>
  </si>
  <si>
    <t>03.07.2020 21:10:31</t>
  </si>
  <si>
    <t>03.07.2020 21:10:33</t>
  </si>
  <si>
    <t>03.07.2020 21:10:34</t>
  </si>
  <si>
    <t>03.07.2020 21:10:36</t>
  </si>
  <si>
    <t>03.07.2020 21:10:37</t>
  </si>
  <si>
    <t>03.07.2020 21:10:40</t>
  </si>
  <si>
    <t>03.07.2020 21:10:42</t>
  </si>
  <si>
    <t>03.07.2020 21:10:43</t>
  </si>
  <si>
    <t>03.07.2020 21:10:45</t>
  </si>
  <si>
    <t>03.07.2020 21:10:46</t>
  </si>
  <si>
    <t>03.07.2020 21:13:13</t>
  </si>
  <si>
    <t>03.07.2020 21:13:15</t>
  </si>
  <si>
    <t>03.07.2020 21:13:16</t>
  </si>
  <si>
    <t>03.07.2020 21:13:18</t>
  </si>
  <si>
    <t>03.07.2020 21:13:19</t>
  </si>
  <si>
    <t>03.07.2020 21:16:09</t>
  </si>
  <si>
    <t>03.07.2020 21:16:10</t>
  </si>
  <si>
    <t>03.07.2020 21:16:12</t>
  </si>
  <si>
    <t>03.07.2020 21:16:13</t>
  </si>
  <si>
    <t>03.07.2020 21:16:15</t>
  </si>
  <si>
    <t>03.07.2020 21:16:16</t>
  </si>
  <si>
    <t>03.07.2020 21:16:18</t>
  </si>
  <si>
    <t>03.07.2020 21:16:40</t>
  </si>
  <si>
    <t>03.07.2020 21:20:42</t>
  </si>
  <si>
    <t>03.07.2020 21:20:44</t>
  </si>
  <si>
    <t>03.07.2020 21:20:45</t>
  </si>
  <si>
    <t>03.07.2020 21:20:47</t>
  </si>
  <si>
    <t>03.07.2020 21:21:34</t>
  </si>
  <si>
    <t>03.07.2020 21:21:36</t>
  </si>
  <si>
    <t>03.07.2020 21:21:38</t>
  </si>
  <si>
    <t>03.07.2020 21:21:39</t>
  </si>
  <si>
    <t>03.07.2020 21:24:10</t>
  </si>
  <si>
    <t>03.07.2020 21:24:12</t>
  </si>
  <si>
    <t>03.07.2020 21:24:13</t>
  </si>
  <si>
    <t>03.07.2020 21:24:15</t>
  </si>
  <si>
    <t>03.07.2020 21:28:42</t>
  </si>
  <si>
    <t>03.07.2020 21:28:44</t>
  </si>
  <si>
    <t>03.07.2020 21:28:45</t>
  </si>
  <si>
    <t>03.07.2020 21:28:47</t>
  </si>
  <si>
    <t>03.07.2020 21:28:48</t>
  </si>
  <si>
    <t>03.07.2020 21:28:50</t>
  </si>
  <si>
    <t>03.07.2020 21:28:51</t>
  </si>
  <si>
    <t>03.07.2020 21:38:15</t>
  </si>
  <si>
    <t>03.07.2020 21:38:16</t>
  </si>
  <si>
    <t>03.07.2020 21:38:18</t>
  </si>
  <si>
    <t>03.07.2020 21:38:19</t>
  </si>
  <si>
    <t>03.07.2020 21:38:21</t>
  </si>
  <si>
    <t>03.07.2020 21:40:00</t>
  </si>
  <si>
    <t>03.07.2020 21:40:01</t>
  </si>
  <si>
    <t>03.07.2020 21:40:03</t>
  </si>
  <si>
    <t>03.07.2020 21:40:04</t>
  </si>
  <si>
    <t>03.07.2020 21:40:06</t>
  </si>
  <si>
    <t>03.07.2020 21:40:07</t>
  </si>
  <si>
    <t>03.07.2020 21:40:09</t>
  </si>
  <si>
    <t>03.07.2020 21:40:10</t>
  </si>
  <si>
    <t>03.07.2020 21:43:38</t>
  </si>
  <si>
    <t>03.07.2020 21:43:39</t>
  </si>
  <si>
    <t>03.07.2020 21:43:41</t>
  </si>
  <si>
    <t>03.07.2020 21:43:42</t>
  </si>
  <si>
    <t>03.07.2020 21:43:44</t>
  </si>
  <si>
    <t>03.07.2020 21:43:45</t>
  </si>
  <si>
    <t>03.07.2020 21:43:47</t>
  </si>
  <si>
    <t>03.07.2020 21:44:39</t>
  </si>
  <si>
    <t>03.07.2020 21:44:41</t>
  </si>
  <si>
    <t>03.07.2020 21:44:42</t>
  </si>
  <si>
    <t>03.07.2020 22:01:27</t>
  </si>
  <si>
    <t>03.07.2020 22:01:28</t>
  </si>
  <si>
    <t>03.07.2020 22:01:30</t>
  </si>
  <si>
    <t>03.07.2020 22:01:34</t>
  </si>
  <si>
    <t>03.07.2020 22:01:48</t>
  </si>
  <si>
    <t>03.07.2020 22:01:50</t>
  </si>
  <si>
    <t>03.07.2020 22:01:51</t>
  </si>
  <si>
    <t>03.07.2020 22:01:53</t>
  </si>
  <si>
    <t>03.07.2020 22:01:54</t>
  </si>
  <si>
    <t>03.07.2020 22:17:30</t>
  </si>
  <si>
    <t>03.07.2020 22:17:31</t>
  </si>
  <si>
    <t>03.07.2020 22:17:33</t>
  </si>
  <si>
    <t>03.07.2020 22:24:24</t>
  </si>
  <si>
    <t>03.07.2020 22:24:25</t>
  </si>
  <si>
    <t>03.07.2020 22:24:27</t>
  </si>
  <si>
    <t>03.07.2020 22:24:28</t>
  </si>
  <si>
    <t>03.07.2020 22:24:30</t>
  </si>
  <si>
    <t>03.07.2020 22:24:31</t>
  </si>
  <si>
    <t>03.07.2020 22:35:00</t>
  </si>
  <si>
    <t>03.07.2020 22:35:01</t>
  </si>
  <si>
    <t>03.07.2020 22:35:03</t>
  </si>
  <si>
    <t>03.07.2020 22:35:04</t>
  </si>
  <si>
    <t>03.07.2020 22:35:06</t>
  </si>
  <si>
    <t>03.07.2020 22:35:07</t>
  </si>
  <si>
    <t>03.07.2020 22:47:16</t>
  </si>
  <si>
    <t>03.07.2020 22:47:18</t>
  </si>
  <si>
    <t>03.07.2020 22:47:19</t>
  </si>
  <si>
    <t>03.07.2020 22:47:21</t>
  </si>
  <si>
    <t>03.07.2020 22:47:22</t>
  </si>
  <si>
    <t>03.07.2020 22:47:24</t>
  </si>
  <si>
    <t>03.07.2020 23:04:15</t>
  </si>
  <si>
    <t>03.07.2020 23:04:16</t>
  </si>
  <si>
    <t>03.07.2020 23:04:18</t>
  </si>
  <si>
    <t>03.07.2020 23:04:19</t>
  </si>
  <si>
    <t>03.07.2020 23:04:21</t>
  </si>
  <si>
    <t>03.07.2020 23:04:22</t>
  </si>
  <si>
    <t>03.07.2020 23:05:19</t>
  </si>
  <si>
    <t>03.07.2020 23:05:21</t>
  </si>
  <si>
    <t>03.07.2020 23:05:22</t>
  </si>
  <si>
    <t>03.07.2020 23:05:24</t>
  </si>
  <si>
    <t>03.07.2020 23:05:25</t>
  </si>
  <si>
    <t>03.07.2020 23:06:21</t>
  </si>
  <si>
    <t>03.07.2020 23:06:22</t>
  </si>
  <si>
    <t>03.07.2020 23:06:24</t>
  </si>
  <si>
    <t>03.07.2020 23:06:25</t>
  </si>
  <si>
    <t>03.07.2020 23:06:27</t>
  </si>
  <si>
    <t>03.07.2020 23:06:28</t>
  </si>
  <si>
    <t>03.07.2020 23:06:30</t>
  </si>
  <si>
    <t>03.07.2020 23:25:35</t>
  </si>
  <si>
    <t>03.07.2020 23:25:39</t>
  </si>
  <si>
    <t>03.07.2020 23:30:47</t>
  </si>
  <si>
    <t>03.07.2020 23:30:48</t>
  </si>
  <si>
    <t>03.07.2020 23:30:50</t>
  </si>
  <si>
    <t>03.07.2020 23:30:51</t>
  </si>
  <si>
    <t>03.07.2020 23:30:53</t>
  </si>
  <si>
    <t>03.07.2020 23:47:44</t>
  </si>
  <si>
    <t>03.07.2020 23:48:04</t>
  </si>
  <si>
    <t>03.07.2020 23:48:06</t>
  </si>
  <si>
    <t>03.07.2020 23:48:07</t>
  </si>
  <si>
    <t>03.07.2020 23:48:09</t>
  </si>
  <si>
    <t>03.07.2020 23:48:10</t>
  </si>
  <si>
    <t>03.07.2020 23:54:31</t>
  </si>
  <si>
    <t>03.07.2020 23:54:33</t>
  </si>
  <si>
    <t>03.07.2020 23:54:34</t>
  </si>
  <si>
    <t>03.07.2020 23:54:36</t>
  </si>
  <si>
    <t>03.07.2020 23:54:37</t>
  </si>
  <si>
    <t>03.07.2020 23:54:39</t>
  </si>
  <si>
    <t>03.07.2020 23:54:40</t>
  </si>
  <si>
    <t>03.07.2020 23:54:42</t>
  </si>
  <si>
    <t>03.07.2020 23:57:48</t>
  </si>
  <si>
    <t>03.07.2020 23:57:50</t>
  </si>
  <si>
    <t>03.07.2020 23:57:51</t>
  </si>
  <si>
    <t>03.07.2020 23:57:53</t>
  </si>
  <si>
    <t>04.07.2020 00:29:39</t>
  </si>
  <si>
    <t>04.07.2020 00:29:41</t>
  </si>
  <si>
    <t>04.07.2020 00:29:42</t>
  </si>
  <si>
    <t>04.07.2020 00:29:44</t>
  </si>
  <si>
    <t>04.07.2020 00:29:45</t>
  </si>
  <si>
    <t>04.07.2020 00:29:47</t>
  </si>
  <si>
    <t>04.07.2020 00:29:48</t>
  </si>
  <si>
    <t>04.07.2020 00:29:50</t>
  </si>
  <si>
    <t>04.07.2020 00:49:59</t>
  </si>
  <si>
    <t>04.07.2020 00:50:00</t>
  </si>
  <si>
    <t>04.07.2020 00:50:02</t>
  </si>
  <si>
    <t>04.07.2020 00:50:03</t>
  </si>
  <si>
    <t>04.07.2020 00:50:05</t>
  </si>
  <si>
    <t>04.07.2020 00:50:06</t>
  </si>
  <si>
    <t>04.07.2020 00:51:28</t>
  </si>
  <si>
    <t>04.07.2020 00:51:30</t>
  </si>
  <si>
    <t>04.07.2020 00:51:31</t>
  </si>
  <si>
    <t>04.07.2020 00:51:33</t>
  </si>
  <si>
    <t>04.07.2020 00:51:34</t>
  </si>
  <si>
    <t>04.07.2020 00:51:36</t>
  </si>
  <si>
    <t>04.07.2020 00:51:37</t>
  </si>
  <si>
    <t>04.07.2020 00:51:39</t>
  </si>
  <si>
    <t>04.07.2020 00:51:40</t>
  </si>
  <si>
    <t>04.07.2020 00:51:42</t>
  </si>
  <si>
    <t>04.07.2020 00:51:43</t>
  </si>
  <si>
    <t>04.07.2020 00:53:44</t>
  </si>
  <si>
    <t>04.07.2020 00:53:45</t>
  </si>
  <si>
    <t>04.07.2020 00:53:47</t>
  </si>
  <si>
    <t>04.07.2020 00:53:48</t>
  </si>
  <si>
    <t>04.07.2020 00:53:50</t>
  </si>
  <si>
    <t>04.07.2020 00:53:51</t>
  </si>
  <si>
    <t>04.07.2020 02:08:03</t>
  </si>
  <si>
    <t>04.07.2020 02:08:04</t>
  </si>
  <si>
    <t>04.07.2020 02:08:06</t>
  </si>
  <si>
    <t>04.07.2020 02:08:07</t>
  </si>
  <si>
    <t>04.07.2020 02:08:09</t>
  </si>
  <si>
    <t>04.07.2020 02:08:10</t>
  </si>
  <si>
    <t>04.07.2020 02:08:12</t>
  </si>
  <si>
    <t>04.07.2020 03:17:27</t>
  </si>
  <si>
    <t>04.07.2020 03:17:28</t>
  </si>
  <si>
    <t>04.07.2020 03:17:30</t>
  </si>
  <si>
    <t>04.07.2020 03:17:31</t>
  </si>
  <si>
    <t>04.07.2020 03:17:33</t>
  </si>
  <si>
    <t>04.07.2020 03:17:34</t>
  </si>
  <si>
    <t>04.07.2020 03:17:36</t>
  </si>
  <si>
    <t>04.07.2020 03:17:37</t>
  </si>
  <si>
    <t>04.07.2020 03:29:47</t>
  </si>
  <si>
    <t>04.07.2020 03:29:48</t>
  </si>
  <si>
    <t>04.07.2020 03:29:50</t>
  </si>
  <si>
    <t>04.07.2020 03:49:06</t>
  </si>
  <si>
    <t>04.07.2020 03:49:07</t>
  </si>
  <si>
    <t>04.07.2020 03:49:09</t>
  </si>
  <si>
    <t>04.07.2020 03:49:10</t>
  </si>
  <si>
    <t>04.07.2020 03:49:12</t>
  </si>
  <si>
    <t>04.07.2020 03:49:13</t>
  </si>
  <si>
    <t>04.07.2020 03:49:15</t>
  </si>
  <si>
    <t>04.07.2020 03:49:16</t>
  </si>
  <si>
    <t>04.07.2020 03:49:18</t>
  </si>
  <si>
    <t>04.07.2020 03:49:19</t>
  </si>
  <si>
    <t>04.07.2020 04:12:33</t>
  </si>
  <si>
    <t>04.07.2020 04:36:12</t>
  </si>
  <si>
    <t>04.07.2020 04:36:13</t>
  </si>
  <si>
    <t>04.07.2020 04:36:15</t>
  </si>
  <si>
    <t>04.07.2020 04:36:16</t>
  </si>
  <si>
    <t>04.07.2020 04:36:18</t>
  </si>
  <si>
    <t>04.07.2020 04:36:19</t>
  </si>
  <si>
    <t>04.07.2020 04:36:21</t>
  </si>
  <si>
    <t>04.07.2020 04:36:22</t>
  </si>
  <si>
    <t>04.07.2020 04:44:13</t>
  </si>
  <si>
    <t>04.07.2020 04:59:07</t>
  </si>
  <si>
    <t>04.07.2020 05:17:39</t>
  </si>
  <si>
    <t>04.07.2020 05:17:41</t>
  </si>
  <si>
    <t>04.07.2020 05:17:42</t>
  </si>
  <si>
    <t>04.07.2020 05:17:44</t>
  </si>
  <si>
    <t>04.07.2020 05:17:45</t>
  </si>
  <si>
    <t>04.07.2020 05:17:47</t>
  </si>
  <si>
    <t>04.07.2020 05:29:53</t>
  </si>
  <si>
    <t>04.07.2020 05:38:50</t>
  </si>
  <si>
    <t>04.07.2020 05:38:51</t>
  </si>
  <si>
    <t>04.07.2020 05:38:53</t>
  </si>
  <si>
    <t>04.07.2020 05:38:54</t>
  </si>
  <si>
    <t>04.07.2020 05:38:56</t>
  </si>
  <si>
    <t>04.07.2020 05:43:18</t>
  </si>
  <si>
    <t>04.07.2020 05:43:19</t>
  </si>
  <si>
    <t>04.07.2020 05:43:21</t>
  </si>
  <si>
    <t>04.07.2020 05:43:22</t>
  </si>
  <si>
    <t>04.07.2020 05:53:24</t>
  </si>
  <si>
    <t>04.07.2020 05:53:25</t>
  </si>
  <si>
    <t>04.07.2020 05:53:27</t>
  </si>
  <si>
    <t>04.07.2020 05:53:28</t>
  </si>
  <si>
    <t>04.07.2020 05:53:30</t>
  </si>
  <si>
    <t>04.07.2020 05:55:44</t>
  </si>
  <si>
    <t>04.07.2020 05:55:45</t>
  </si>
  <si>
    <t>04.07.2020 05:55:47</t>
  </si>
  <si>
    <t>04.07.2020 05:55:48</t>
  </si>
  <si>
    <t>04.07.2020 05:55:50</t>
  </si>
  <si>
    <t>04.07.2020 05:55:51</t>
  </si>
  <si>
    <t>04.07.2020 05:58:18</t>
  </si>
  <si>
    <t>04.07.2020 05:58:19</t>
  </si>
  <si>
    <t>04.07.2020 05:58:21</t>
  </si>
  <si>
    <t>04.07.2020 05:58:22</t>
  </si>
  <si>
    <t>04.07.2020 05:58:24</t>
  </si>
  <si>
    <t>04.07.2020 05:58:25</t>
  </si>
  <si>
    <t>04.07.2020 05:58:27</t>
  </si>
  <si>
    <t>04.07.2020 06:02:04</t>
  </si>
  <si>
    <t>04.07.2020 06:02:06</t>
  </si>
  <si>
    <t>04.07.2020 06:02:07</t>
  </si>
  <si>
    <t>04.07.2020 06:02:09</t>
  </si>
  <si>
    <t>04.07.2020 06:02:10</t>
  </si>
  <si>
    <t>04.07.2020 06:02:12</t>
  </si>
  <si>
    <t>04.07.2020 06:02:13</t>
  </si>
  <si>
    <t>04.07.2020 06:02:47</t>
  </si>
  <si>
    <t>04.07.2020 06:02:48</t>
  </si>
  <si>
    <t>04.07.2020 06:02:50</t>
  </si>
  <si>
    <t>04.07.2020 06:02:51</t>
  </si>
  <si>
    <t>04.07.2020 06:02:53</t>
  </si>
  <si>
    <t>04.07.2020 06:02:54</t>
  </si>
  <si>
    <t>04.07.2020 06:02:56</t>
  </si>
  <si>
    <t>04.07.2020 06:11:44</t>
  </si>
  <si>
    <t>04.07.2020 06:11:45</t>
  </si>
  <si>
    <t>04.07.2020 06:11:47</t>
  </si>
  <si>
    <t>04.07.2020 06:11:48</t>
  </si>
  <si>
    <t>04.07.2020 06:11:50</t>
  </si>
  <si>
    <t>04.07.2020 06:11:51</t>
  </si>
  <si>
    <t>04.07.2020 06:11:53</t>
  </si>
  <si>
    <t>04.07.2020 06:12:38</t>
  </si>
  <si>
    <t>04.07.2020 06:12:39</t>
  </si>
  <si>
    <t>04.07.2020 06:12:41</t>
  </si>
  <si>
    <t>04.07.2020 06:12:42</t>
  </si>
  <si>
    <t>04.07.2020 06:12:44</t>
  </si>
  <si>
    <t>04.07.2020 06:13:34</t>
  </si>
  <si>
    <t>04.07.2020 06:13:36</t>
  </si>
  <si>
    <t>04.07.2020 06:13:37</t>
  </si>
  <si>
    <t>04.07.2020 06:13:39</t>
  </si>
  <si>
    <t>04.07.2020 06:13:41</t>
  </si>
  <si>
    <t>04.07.2020 06:13:42</t>
  </si>
  <si>
    <t>04.07.2020 06:14:33</t>
  </si>
  <si>
    <t>04.07.2020 06:14:34</t>
  </si>
  <si>
    <t>04.07.2020 06:14:36</t>
  </si>
  <si>
    <t>04.07.2020 06:14:37</t>
  </si>
  <si>
    <t>04.07.2020 06:14:39</t>
  </si>
  <si>
    <t>04.07.2020 06:22:21</t>
  </si>
  <si>
    <t>04.07.2020 06:22:22</t>
  </si>
  <si>
    <t>04.07.2020 06:22:24</t>
  </si>
  <si>
    <t>04.07.2020 06:22:25</t>
  </si>
  <si>
    <t>04.07.2020 06:22:27</t>
  </si>
  <si>
    <t>04.07.2020 06:22:47</t>
  </si>
  <si>
    <t>04.07.2020 06:32:15</t>
  </si>
  <si>
    <t>04.07.2020 06:32:16</t>
  </si>
  <si>
    <t>04.07.2020 06:32:18</t>
  </si>
  <si>
    <t>04.07.2020 06:32:19</t>
  </si>
  <si>
    <t>04.07.2020 06:32:21</t>
  </si>
  <si>
    <t>04.07.2020 06:32:22</t>
  </si>
  <si>
    <t>04.07.2020 06:32:24</t>
  </si>
  <si>
    <t>04.07.2020 06:34:16</t>
  </si>
  <si>
    <t>04.07.2020 06:34:18</t>
  </si>
  <si>
    <t>04.07.2020 06:37:51</t>
  </si>
  <si>
    <t>04.07.2020 06:37:53</t>
  </si>
  <si>
    <t>04.07.2020 06:37:54</t>
  </si>
  <si>
    <t>04.07.2020 06:37:56</t>
  </si>
  <si>
    <t>04.07.2020 06:37:57</t>
  </si>
  <si>
    <t>04.07.2020 06:37:59</t>
  </si>
  <si>
    <t>04.07.2020 06:38:24</t>
  </si>
  <si>
    <t>04.07.2020 06:38:26</t>
  </si>
  <si>
    <t>04.07.2020 06:38:27</t>
  </si>
  <si>
    <t>04.07.2020 06:38:29</t>
  </si>
  <si>
    <t>04.07.2020 06:38:30</t>
  </si>
  <si>
    <t>04.07.2020 06:38:32</t>
  </si>
  <si>
    <t>04.07.2020 06:38:33</t>
  </si>
  <si>
    <t>04.07.2020 06:45:12</t>
  </si>
  <si>
    <t>04.07.2020 06:46:25</t>
  </si>
  <si>
    <t>04.07.2020 06:46:27</t>
  </si>
  <si>
    <t>04.07.2020 06:46:28</t>
  </si>
  <si>
    <t>04.07.2020 06:46:30</t>
  </si>
  <si>
    <t>04.07.2020 06:46:31</t>
  </si>
  <si>
    <t>04.07.2020 06:46:33</t>
  </si>
  <si>
    <t>04.07.2020 06:46:34</t>
  </si>
  <si>
    <t>04.07.2020 06:46:54</t>
  </si>
  <si>
    <t>04.07.2020 06:46:56</t>
  </si>
  <si>
    <t>04.07.2020 06:49:30</t>
  </si>
  <si>
    <t>04.07.2020 06:49:31</t>
  </si>
  <si>
    <t>04.07.2020 06:49:33</t>
  </si>
  <si>
    <t>04.07.2020 06:49:34</t>
  </si>
  <si>
    <t>04.07.2020 06:49:36</t>
  </si>
  <si>
    <t>04.07.2020 06:49:37</t>
  </si>
  <si>
    <t>04.07.2020 06:50:27</t>
  </si>
  <si>
    <t>04.07.2020 06:50:28</t>
  </si>
  <si>
    <t>04.07.2020 06:50:30</t>
  </si>
  <si>
    <t>04.07.2020 06:50:31</t>
  </si>
  <si>
    <t>04.07.2020 06:50:33</t>
  </si>
  <si>
    <t>04.07.2020 06:50:34</t>
  </si>
  <si>
    <t>04.07.2020 06:54:25</t>
  </si>
  <si>
    <t>04.07.2020 06:54:27</t>
  </si>
  <si>
    <t>04.07.2020 06:54:28</t>
  </si>
  <si>
    <t>04.07.2020 06:54:30</t>
  </si>
  <si>
    <t>04.07.2020 06:54:31</t>
  </si>
  <si>
    <t>04.07.2020 06:57:54</t>
  </si>
  <si>
    <t>04.07.2020 06:57:56</t>
  </si>
  <si>
    <t>04.07.2020 06:57:57</t>
  </si>
  <si>
    <t>04.07.2020 06:57:59</t>
  </si>
  <si>
    <t>04.07.2020 06:58:00</t>
  </si>
  <si>
    <t>04.07.2020 06:58:02</t>
  </si>
  <si>
    <t>04.07.2020 06:58:03</t>
  </si>
  <si>
    <t>04.07.2020 06:58:05</t>
  </si>
  <si>
    <t>04.07.2020 06:58:06</t>
  </si>
  <si>
    <t>04.07.2020 06:59:16</t>
  </si>
  <si>
    <t>04.07.2020 06:59:18</t>
  </si>
  <si>
    <t>04.07.2020 06:59:19</t>
  </si>
  <si>
    <t>04.07.2020 07:03:48</t>
  </si>
  <si>
    <t>04.07.2020 07:03:50</t>
  </si>
  <si>
    <t>04.07.2020 07:03:51</t>
  </si>
  <si>
    <t>04.07.2020 07:03:53</t>
  </si>
  <si>
    <t>04.07.2020 07:03:54</t>
  </si>
  <si>
    <t>04.07.2020 07:03:56</t>
  </si>
  <si>
    <t>04.07.2020 07:06:41</t>
  </si>
  <si>
    <t>04.07.2020 07:06:42</t>
  </si>
  <si>
    <t>04.07.2020 07:06:44</t>
  </si>
  <si>
    <t>04.07.2020 07:06:45</t>
  </si>
  <si>
    <t>04.07.2020 07:06:47</t>
  </si>
  <si>
    <t>04.07.2020 07:10:34</t>
  </si>
  <si>
    <t>04.07.2020 07:10:36</t>
  </si>
  <si>
    <t>04.07.2020 07:10:37</t>
  </si>
  <si>
    <t>04.07.2020 07:10:39</t>
  </si>
  <si>
    <t>04.07.2020 07:10:40</t>
  </si>
  <si>
    <t>04.07.2020 07:12:00</t>
  </si>
  <si>
    <t>04.07.2020 07:12:01</t>
  </si>
  <si>
    <t>04.07.2020 07:12:03</t>
  </si>
  <si>
    <t>04.07.2020 07:12:04</t>
  </si>
  <si>
    <t>04.07.2020 07:12:06</t>
  </si>
  <si>
    <t>04.07.2020 07:12:15</t>
  </si>
  <si>
    <t>04.07.2020 07:16:39</t>
  </si>
  <si>
    <t>04.07.2020 07:16:41</t>
  </si>
  <si>
    <t>04.07.2020 07:16:42</t>
  </si>
  <si>
    <t>04.07.2020 07:16:44</t>
  </si>
  <si>
    <t>04.07.2020 07:16:45</t>
  </si>
  <si>
    <t>04.07.2020 07:16:47</t>
  </si>
  <si>
    <t>04.07.2020 07:24:25</t>
  </si>
  <si>
    <t>04.07.2020 07:24:59</t>
  </si>
  <si>
    <t>04.07.2020 07:25:00</t>
  </si>
  <si>
    <t>04.07.2020 07:25:02</t>
  </si>
  <si>
    <t>04.07.2020 07:25:03</t>
  </si>
  <si>
    <t>04.07.2020 07:25:05</t>
  </si>
  <si>
    <t>04.07.2020 07:25:06</t>
  </si>
  <si>
    <t>04.07.2020 07:25:56</t>
  </si>
  <si>
    <t>04.07.2020 07:30:28</t>
  </si>
  <si>
    <t>04.07.2020 07:30:30</t>
  </si>
  <si>
    <t>04.07.2020 07:30:31</t>
  </si>
  <si>
    <t>04.07.2020 07:30:33</t>
  </si>
  <si>
    <t>04.07.2020 07:30:34</t>
  </si>
  <si>
    <t>04.07.2020 07:32:13</t>
  </si>
  <si>
    <t>04.07.2020 07:32:15</t>
  </si>
  <si>
    <t>04.07.2020 07:32:16</t>
  </si>
  <si>
    <t>04.07.2020 07:32:18</t>
  </si>
  <si>
    <t>04.07.2020 07:32:19</t>
  </si>
  <si>
    <t>04.07.2020 07:33:21</t>
  </si>
  <si>
    <t>04.07.2020 07:35:03</t>
  </si>
  <si>
    <t>04.07.2020 07:35:04</t>
  </si>
  <si>
    <t>04.07.2020 07:35:06</t>
  </si>
  <si>
    <t>04.07.2020 07:35:07</t>
  </si>
  <si>
    <t>04.07.2020 07:35:09</t>
  </si>
  <si>
    <t>04.07.2020 07:36:01</t>
  </si>
  <si>
    <t>04.07.2020 07:36:03</t>
  </si>
  <si>
    <t>04.07.2020 07:36:04</t>
  </si>
  <si>
    <t>04.07.2020 07:36:06</t>
  </si>
  <si>
    <t>04.07.2020 07:36:07</t>
  </si>
  <si>
    <t>04.07.2020 07:36:09</t>
  </si>
  <si>
    <t>04.07.2020 07:36:53</t>
  </si>
  <si>
    <t>04.07.2020 07:36:54</t>
  </si>
  <si>
    <t>04.07.2020 07:36:56</t>
  </si>
  <si>
    <t>04.07.2020 07:37:45</t>
  </si>
  <si>
    <t>04.07.2020 07:38:07</t>
  </si>
  <si>
    <t>04.07.2020 07:38:09</t>
  </si>
  <si>
    <t>04.07.2020 07:38:10</t>
  </si>
  <si>
    <t>04.07.2020 07:38:12</t>
  </si>
  <si>
    <t>04.07.2020 07:38:13</t>
  </si>
  <si>
    <t>04.07.2020 07:38:15</t>
  </si>
  <si>
    <t>04.07.2020 07:38:16</t>
  </si>
  <si>
    <t>04.07.2020 07:38:48</t>
  </si>
  <si>
    <t>04.07.2020 07:38:49</t>
  </si>
  <si>
    <t>04.07.2020 07:38:51</t>
  </si>
  <si>
    <t>04.07.2020 07:38:53</t>
  </si>
  <si>
    <t>04.07.2020 07:38:54</t>
  </si>
  <si>
    <t>04.07.2020 07:40:48</t>
  </si>
  <si>
    <t>04.07.2020 07:40:50</t>
  </si>
  <si>
    <t>04.07.2020 07:40:51</t>
  </si>
  <si>
    <t>04.07.2020 07:40:53</t>
  </si>
  <si>
    <t>04.07.2020 07:40:54</t>
  </si>
  <si>
    <t>04.07.2020 07:40:56</t>
  </si>
  <si>
    <t>04.07.2020 07:41:01</t>
  </si>
  <si>
    <t>04.07.2020 07:41:03</t>
  </si>
  <si>
    <t>04.07.2020 07:41:34</t>
  </si>
  <si>
    <t>04.07.2020 07:41:36</t>
  </si>
  <si>
    <t>04.07.2020 07:41:37</t>
  </si>
  <si>
    <t>04.07.2020 07:42:28</t>
  </si>
  <si>
    <t>04.07.2020 07:42:30</t>
  </si>
  <si>
    <t>04.07.2020 07:42:31</t>
  </si>
  <si>
    <t>04.07.2020 07:42:33</t>
  </si>
  <si>
    <t>04.07.2020 07:42:34</t>
  </si>
  <si>
    <t>04.07.2020 07:42:42</t>
  </si>
  <si>
    <t>04.07.2020 07:42:43</t>
  </si>
  <si>
    <t>04.07.2020 07:42:45</t>
  </si>
  <si>
    <t>04.07.2020 07:42:47</t>
  </si>
  <si>
    <t>04.07.2020 07:42:48</t>
  </si>
  <si>
    <t>04.07.2020 07:46:03</t>
  </si>
  <si>
    <t>04.07.2020 07:46:04</t>
  </si>
  <si>
    <t>04.07.2020 07:46:06</t>
  </si>
  <si>
    <t>04.07.2020 07:46:07</t>
  </si>
  <si>
    <t>04.07.2020 07:46:09</t>
  </si>
  <si>
    <t>04.07.2020 07:46:10</t>
  </si>
  <si>
    <t>04.07.2020 07:47:15</t>
  </si>
  <si>
    <t>04.07.2020 07:47:16</t>
  </si>
  <si>
    <t>04.07.2020 07:47:18</t>
  </si>
  <si>
    <t>04.07.2020 07:47:19</t>
  </si>
  <si>
    <t>04.07.2020 07:47:21</t>
  </si>
  <si>
    <t>04.07.2020 07:47:22</t>
  </si>
  <si>
    <t>04.07.2020 07:47:24</t>
  </si>
  <si>
    <t>04.07.2020 07:47:25</t>
  </si>
  <si>
    <t>04.07.2020 07:49:54</t>
  </si>
  <si>
    <t>04.07.2020 07:49:56</t>
  </si>
  <si>
    <t>04.07.2020 07:49:57</t>
  </si>
  <si>
    <t>04.07.2020 07:49:59</t>
  </si>
  <si>
    <t>04.07.2020 07:50:00</t>
  </si>
  <si>
    <t>04.07.2020 07:50:02</t>
  </si>
  <si>
    <t>04.07.2020 07:50:03</t>
  </si>
  <si>
    <t>04.07.2020 07:50:05</t>
  </si>
  <si>
    <t>04.07.2020 07:50:06</t>
  </si>
  <si>
    <t>04.07.2020 07:52:03</t>
  </si>
  <si>
    <t>04.07.2020 07:52:04</t>
  </si>
  <si>
    <t>04.07.2020 07:52:06</t>
  </si>
  <si>
    <t>04.07.2020 07:52:07</t>
  </si>
  <si>
    <t>04.07.2020 07:53:48</t>
  </si>
  <si>
    <t>04.07.2020 07:53:53</t>
  </si>
  <si>
    <t>04.07.2020 07:53:54</t>
  </si>
  <si>
    <t>04.07.2020 07:54:03</t>
  </si>
  <si>
    <t>04.07.2020 07:54:04</t>
  </si>
  <si>
    <t>04.07.2020 07:54:06</t>
  </si>
  <si>
    <t>04.07.2020 07:54:07</t>
  </si>
  <si>
    <t>04.07.2020 07:54:57</t>
  </si>
  <si>
    <t>04.07.2020 07:54:59</t>
  </si>
  <si>
    <t>04.07.2020 07:55:00</t>
  </si>
  <si>
    <t>04.07.2020 07:55:02</t>
  </si>
  <si>
    <t>04.07.2020 07:55:03</t>
  </si>
  <si>
    <t>04.07.2020 07:55:05</t>
  </si>
  <si>
    <t>04.07.2020 07:55:08</t>
  </si>
  <si>
    <t>04.07.2020 07:55:09</t>
  </si>
  <si>
    <t>04.07.2020 07:55:11</t>
  </si>
  <si>
    <t>04.07.2020 07:55:12</t>
  </si>
  <si>
    <t>04.07.2020 07:55:14</t>
  </si>
  <si>
    <t>04.07.2020 07:55:24</t>
  </si>
  <si>
    <t>04.07.2020 07:55:26</t>
  </si>
  <si>
    <t>04.07.2020 07:55:27</t>
  </si>
  <si>
    <t>04.07.2020 07:55:29</t>
  </si>
  <si>
    <t>04.07.2020 07:59:28</t>
  </si>
  <si>
    <t>04.07.2020 07:59:31</t>
  </si>
  <si>
    <t>04.07.2020 07:59:33</t>
  </si>
  <si>
    <t>04.07.2020 07:59:34</t>
  </si>
  <si>
    <t>04.07.2020 08:00:44</t>
  </si>
  <si>
    <t>04.07.2020 08:02:48</t>
  </si>
  <si>
    <t>04.07.2020 08:02:50</t>
  </si>
  <si>
    <t>04.07.2020 08:02:56</t>
  </si>
  <si>
    <t>04.07.2020 08:02:57</t>
  </si>
  <si>
    <t>04.07.2020 08:02:59</t>
  </si>
  <si>
    <t>04.07.2020 08:03:00</t>
  </si>
  <si>
    <t>04.07.2020 08:03:02</t>
  </si>
  <si>
    <t>04.07.2020 08:03:03</t>
  </si>
  <si>
    <t>04.07.2020 08:03:52</t>
  </si>
  <si>
    <t>04.07.2020 08:03:53</t>
  </si>
  <si>
    <t>04.07.2020 08:03:55</t>
  </si>
  <si>
    <t>04.07.2020 08:03:56</t>
  </si>
  <si>
    <t>04.07.2020 08:03:58</t>
  </si>
  <si>
    <t>04.07.2020 08:03:59</t>
  </si>
  <si>
    <t>04.07.2020 08:05:01</t>
  </si>
  <si>
    <t>04.07.2020 08:05:03</t>
  </si>
  <si>
    <t>04.07.2020 08:08:24</t>
  </si>
  <si>
    <t>04.07.2020 08:08:25</t>
  </si>
  <si>
    <t>04.07.2020 08:08:27</t>
  </si>
  <si>
    <t>04.07.2020 08:08:28</t>
  </si>
  <si>
    <t>04.07.2020 08:08:30</t>
  </si>
  <si>
    <t>04.07.2020 08:09:54</t>
  </si>
  <si>
    <t>04.07.2020 08:09:56</t>
  </si>
  <si>
    <t>04.07.2020 08:09:57</t>
  </si>
  <si>
    <t>04.07.2020 08:09:59</t>
  </si>
  <si>
    <t>04.07.2020 08:10:12</t>
  </si>
  <si>
    <t>04.07.2020 08:10:14</t>
  </si>
  <si>
    <t>04.07.2020 08:10:15</t>
  </si>
  <si>
    <t>04.07.2020 08:10:17</t>
  </si>
  <si>
    <t>04.07.2020 08:10:18</t>
  </si>
  <si>
    <t>04.07.2020 08:10:20</t>
  </si>
  <si>
    <t>04.07.2020 08:10:53</t>
  </si>
  <si>
    <t>04.07.2020 08:14:00</t>
  </si>
  <si>
    <t>04.07.2020 08:14:01</t>
  </si>
  <si>
    <t>04.07.2020 08:14:03</t>
  </si>
  <si>
    <t>04.07.2020 08:14:04</t>
  </si>
  <si>
    <t>04.07.2020 08:14:06</t>
  </si>
  <si>
    <t>04.07.2020 08:14:07</t>
  </si>
  <si>
    <t>04.07.2020 08:14:24</t>
  </si>
  <si>
    <t>04.07.2020 08:14:25</t>
  </si>
  <si>
    <t>04.07.2020 08:14:48</t>
  </si>
  <si>
    <t>04.07.2020 08:14:49</t>
  </si>
  <si>
    <t>04.07.2020 08:14:51</t>
  </si>
  <si>
    <t>04.07.2020 08:14:53</t>
  </si>
  <si>
    <t>04.07.2020 08:14:54</t>
  </si>
  <si>
    <t>04.07.2020 08:14:55</t>
  </si>
  <si>
    <t>04.07.2020 08:14:57</t>
  </si>
  <si>
    <t>04.07.2020 08:14:59</t>
  </si>
  <si>
    <t>04.07.2020 08:15:00</t>
  </si>
  <si>
    <t>04.07.2020 08:16:19</t>
  </si>
  <si>
    <t>04.07.2020 08:16:21</t>
  </si>
  <si>
    <t>04.07.2020 08:16:22</t>
  </si>
  <si>
    <t>04.07.2020 08:16:24</t>
  </si>
  <si>
    <t>04.07.2020 08:16:25</t>
  </si>
  <si>
    <t>04.07.2020 08:16:27</t>
  </si>
  <si>
    <t>04.07.2020 08:16:28</t>
  </si>
  <si>
    <t>04.07.2020 08:16:51</t>
  </si>
  <si>
    <t>04.07.2020 08:16:53</t>
  </si>
  <si>
    <t>04.07.2020 08:16:54</t>
  </si>
  <si>
    <t>04.07.2020 08:16:59</t>
  </si>
  <si>
    <t>04.07.2020 08:17:17</t>
  </si>
  <si>
    <t>04.07.2020 08:17:18</t>
  </si>
  <si>
    <t>04.07.2020 08:17:20</t>
  </si>
  <si>
    <t>04.07.2020 08:17:21</t>
  </si>
  <si>
    <t>04.07.2020 08:17:29</t>
  </si>
  <si>
    <t>04.07.2020 08:17:30</t>
  </si>
  <si>
    <t>04.07.2020 08:17:32</t>
  </si>
  <si>
    <t>04.07.2020 08:17:33</t>
  </si>
  <si>
    <t>04.07.2020 08:17:35</t>
  </si>
  <si>
    <t>04.07.2020 08:17:36</t>
  </si>
  <si>
    <t>04.07.2020 08:18:24</t>
  </si>
  <si>
    <t>04.07.2020 08:18:25</t>
  </si>
  <si>
    <t>04.07.2020 08:18:39</t>
  </si>
  <si>
    <t>04.07.2020 08:18:40</t>
  </si>
  <si>
    <t>04.07.2020 08:18:42</t>
  </si>
  <si>
    <t>04.07.2020 08:18:44</t>
  </si>
  <si>
    <t>04.07.2020 08:19:13</t>
  </si>
  <si>
    <t>04.07.2020 08:19:15</t>
  </si>
  <si>
    <t>04.07.2020 08:19:16</t>
  </si>
  <si>
    <t>04.07.2020 08:19:18</t>
  </si>
  <si>
    <t>04.07.2020 08:19:19</t>
  </si>
  <si>
    <t>04.07.2020 08:19:21</t>
  </si>
  <si>
    <t>04.07.2020 08:19:22</t>
  </si>
  <si>
    <t>04.07.2020 08:19:53</t>
  </si>
  <si>
    <t>04.07.2020 08:19:54</t>
  </si>
  <si>
    <t>04.07.2020 08:19:56</t>
  </si>
  <si>
    <t>04.07.2020 08:19:57</t>
  </si>
  <si>
    <t>04.07.2020 08:20:52</t>
  </si>
  <si>
    <t>04.07.2020 08:20:53</t>
  </si>
  <si>
    <t>04.07.2020 08:20:55</t>
  </si>
  <si>
    <t>04.07.2020 08:21:21</t>
  </si>
  <si>
    <t>04.07.2020 08:21:22</t>
  </si>
  <si>
    <t>04.07.2020 08:21:24</t>
  </si>
  <si>
    <t>04.07.2020 08:21:25</t>
  </si>
  <si>
    <t>04.07.2020 08:21:45</t>
  </si>
  <si>
    <t>04.07.2020 08:21:47</t>
  </si>
  <si>
    <t>04.07.2020 08:21:48</t>
  </si>
  <si>
    <t>04.07.2020 08:21:50</t>
  </si>
  <si>
    <t>04.07.2020 08:21:51</t>
  </si>
  <si>
    <t>04.07.2020 08:21:53</t>
  </si>
  <si>
    <t>04.07.2020 08:22:33</t>
  </si>
  <si>
    <t>04.07.2020 08:22:38</t>
  </si>
  <si>
    <t>04.07.2020 08:22:47</t>
  </si>
  <si>
    <t>04.07.2020 08:22:56</t>
  </si>
  <si>
    <t>04.07.2020 08:24:03</t>
  </si>
  <si>
    <t>04.07.2020 08:24:56</t>
  </si>
  <si>
    <t>04.07.2020 08:24:57</t>
  </si>
  <si>
    <t>04.07.2020 08:27:41</t>
  </si>
  <si>
    <t>04.07.2020 08:27:42</t>
  </si>
  <si>
    <t>04.07.2020 08:27:44</t>
  </si>
  <si>
    <t>04.07.2020 08:27:45</t>
  </si>
  <si>
    <t>04.07.2020 08:27:47</t>
  </si>
  <si>
    <t>04.07.2020 08:29:59</t>
  </si>
  <si>
    <t>04.07.2020 08:30:00</t>
  </si>
  <si>
    <t>04.07.2020 08:30:02</t>
  </si>
  <si>
    <t>04.07.2020 08:30:03</t>
  </si>
  <si>
    <t>04.07.2020 08:31:18</t>
  </si>
  <si>
    <t>04.07.2020 08:31:19</t>
  </si>
  <si>
    <t>04.07.2020 08:31:21</t>
  </si>
  <si>
    <t>04.07.2020 08:31:22</t>
  </si>
  <si>
    <t>04.07.2020 08:31:24</t>
  </si>
  <si>
    <t>04.07.2020 08:32:57</t>
  </si>
  <si>
    <t>04.07.2020 08:32:59</t>
  </si>
  <si>
    <t>04.07.2020 08:33:00</t>
  </si>
  <si>
    <t>04.07.2020 08:33:02</t>
  </si>
  <si>
    <t>04.07.2020 08:33:46</t>
  </si>
  <si>
    <t>04.07.2020 08:34:57</t>
  </si>
  <si>
    <t>04.07.2020 08:35:25</t>
  </si>
  <si>
    <t>04.07.2020 08:35:27</t>
  </si>
  <si>
    <t>04.07.2020 08:35:28</t>
  </si>
  <si>
    <t>04.07.2020 08:35:30</t>
  </si>
  <si>
    <t>04.07.2020 08:35:31</t>
  </si>
  <si>
    <t>04.07.2020 08:35:33</t>
  </si>
  <si>
    <t>04.07.2020 08:39:16</t>
  </si>
  <si>
    <t>04.07.2020 08:39:18</t>
  </si>
  <si>
    <t>04.07.2020 08:39:19</t>
  </si>
  <si>
    <t>04.07.2020 08:39:21</t>
  </si>
  <si>
    <t>04.07.2020 08:39:31</t>
  </si>
  <si>
    <t>04.07.2020 08:39:33</t>
  </si>
  <si>
    <t>04.07.2020 08:39:34</t>
  </si>
  <si>
    <t>04.07.2020 08:39:36</t>
  </si>
  <si>
    <t>04.07.2020 08:39:37</t>
  </si>
  <si>
    <t>04.07.2020 08:39:39</t>
  </si>
  <si>
    <t>04.07.2020 08:43:27</t>
  </si>
  <si>
    <t>04.07.2020 08:43:28</t>
  </si>
  <si>
    <t>04.07.2020 08:43:30</t>
  </si>
  <si>
    <t>04.07.2020 08:43:31</t>
  </si>
  <si>
    <t>04.07.2020 08:43:33</t>
  </si>
  <si>
    <t>04.07.2020 08:43:34</t>
  </si>
  <si>
    <t>04.07.2020 08:44:18</t>
  </si>
  <si>
    <t>04.07.2020 08:44:19</t>
  </si>
  <si>
    <t>04.07.2020 08:44:21</t>
  </si>
  <si>
    <t>04.07.2020 08:44:22</t>
  </si>
  <si>
    <t>04.07.2020 08:44:24</t>
  </si>
  <si>
    <t>04.07.2020 08:44:25</t>
  </si>
  <si>
    <t>04.07.2020 08:45:03</t>
  </si>
  <si>
    <t>04.07.2020 08:46:00</t>
  </si>
  <si>
    <t>04.07.2020 08:46:01</t>
  </si>
  <si>
    <t>04.07.2020 08:46:03</t>
  </si>
  <si>
    <t>04.07.2020 08:46:04</t>
  </si>
  <si>
    <t>04.07.2020 08:46:10</t>
  </si>
  <si>
    <t>04.07.2020 08:46:12</t>
  </si>
  <si>
    <t>04.07.2020 08:46:16</t>
  </si>
  <si>
    <t>04.07.2020 08:46:18</t>
  </si>
  <si>
    <t>04.07.2020 08:46:19</t>
  </si>
  <si>
    <t>04.07.2020 08:46:22</t>
  </si>
  <si>
    <t>04.07.2020 08:46:24</t>
  </si>
  <si>
    <t>04.07.2020 08:46:25</t>
  </si>
  <si>
    <t>04.07.2020 08:47:15</t>
  </si>
  <si>
    <t>04.07.2020 08:47:16</t>
  </si>
  <si>
    <t>04.07.2020 08:47:18</t>
  </si>
  <si>
    <t>04.07.2020 08:47:19</t>
  </si>
  <si>
    <t>04.07.2020 08:47:21</t>
  </si>
  <si>
    <t>04.07.2020 08:47:43</t>
  </si>
  <si>
    <t>04.07.2020 08:47:45</t>
  </si>
  <si>
    <t>04.07.2020 08:47:46</t>
  </si>
  <si>
    <t>04.07.2020 08:47:48</t>
  </si>
  <si>
    <t>04.07.2020 08:47:49</t>
  </si>
  <si>
    <t>04.07.2020 08:47:51</t>
  </si>
  <si>
    <t>04.07.2020 08:47:52</t>
  </si>
  <si>
    <t>04.07.2020 08:47:54</t>
  </si>
  <si>
    <t>04.07.2020 08:47:55</t>
  </si>
  <si>
    <t>04.07.2020 08:48:01</t>
  </si>
  <si>
    <t>04.07.2020 08:48:03</t>
  </si>
  <si>
    <t>04.07.2020 08:48:04</t>
  </si>
  <si>
    <t>04.07.2020 08:48:06</t>
  </si>
  <si>
    <t>04.07.2020 08:48:07</t>
  </si>
  <si>
    <t>04.07.2020 08:48:09</t>
  </si>
  <si>
    <t>04.07.2020 08:48:10</t>
  </si>
  <si>
    <t>04.07.2020 08:49:03</t>
  </si>
  <si>
    <t>04.07.2020 08:49:04</t>
  </si>
  <si>
    <t>04.07.2020 08:49:06</t>
  </si>
  <si>
    <t>04.07.2020 08:50:27</t>
  </si>
  <si>
    <t>04.07.2020 08:51:07</t>
  </si>
  <si>
    <t>04.07.2020 08:51:24</t>
  </si>
  <si>
    <t>04.07.2020 08:51:27</t>
  </si>
  <si>
    <t>04.07.2020 08:51:28</t>
  </si>
  <si>
    <t>04.07.2020 08:51:30</t>
  </si>
  <si>
    <t>04.07.2020 08:51:31</t>
  </si>
  <si>
    <t>04.07.2020 08:51:33</t>
  </si>
  <si>
    <t>04.07.2020 08:53:00</t>
  </si>
  <si>
    <t>04.07.2020 08:54:01</t>
  </si>
  <si>
    <t>04.07.2020 08:54:03</t>
  </si>
  <si>
    <t>04.07.2020 08:54:04</t>
  </si>
  <si>
    <t>04.07.2020 08:54:07</t>
  </si>
  <si>
    <t>04.07.2020 08:55:30</t>
  </si>
  <si>
    <t>04.07.2020 08:55:33</t>
  </si>
  <si>
    <t>04.07.2020 08:55:34</t>
  </si>
  <si>
    <t>04.07.2020 08:55:36</t>
  </si>
  <si>
    <t>04.07.2020 08:55:37</t>
  </si>
  <si>
    <t>04.07.2020 08:55:39</t>
  </si>
  <si>
    <t>04.07.2020 08:55:59</t>
  </si>
  <si>
    <t>04.07.2020 08:56:00</t>
  </si>
  <si>
    <t>04.07.2020 08:56:02</t>
  </si>
  <si>
    <t>04.07.2020 08:56:03</t>
  </si>
  <si>
    <t>04.07.2020 08:56:05</t>
  </si>
  <si>
    <t>04.07.2020 08:56:06</t>
  </si>
  <si>
    <t>04.07.2020 08:56:08</t>
  </si>
  <si>
    <t>04.07.2020 08:56:09</t>
  </si>
  <si>
    <t>04.07.2020 08:56:35</t>
  </si>
  <si>
    <t>04.07.2020 08:56:52</t>
  </si>
  <si>
    <t>04.07.2020 08:56:55</t>
  </si>
  <si>
    <t>04.07.2020 08:57:00</t>
  </si>
  <si>
    <t>04.07.2020 08:57:50</t>
  </si>
  <si>
    <t>04.07.2020 08:57:51</t>
  </si>
  <si>
    <t>04.07.2020 08:57:53</t>
  </si>
  <si>
    <t>04.07.2020 08:57:54</t>
  </si>
  <si>
    <t>04.07.2020 08:57:56</t>
  </si>
  <si>
    <t>04.07.2020 08:57:57</t>
  </si>
  <si>
    <t>04.07.2020 08:57:59</t>
  </si>
  <si>
    <t>04.07.2020 08:58:00</t>
  </si>
  <si>
    <t>04.07.2020 08:58:02</t>
  </si>
  <si>
    <t>04.07.2020 08:58:03</t>
  </si>
  <si>
    <t>04.07.2020 08:58:05</t>
  </si>
  <si>
    <t>04.07.2020 08:58:06</t>
  </si>
  <si>
    <t>04.07.2020 08:59:22</t>
  </si>
  <si>
    <t>04.07.2020 08:59:24</t>
  </si>
  <si>
    <t>04.07.2020 08:59:25</t>
  </si>
  <si>
    <t>04.07.2020 08:59:27</t>
  </si>
  <si>
    <t>04.07.2020 08:59:28</t>
  </si>
  <si>
    <t>04.07.2020 09:00:10</t>
  </si>
  <si>
    <t>04.07.2020 09:00:15</t>
  </si>
  <si>
    <t>04.07.2020 09:00:16</t>
  </si>
  <si>
    <t>04.07.2020 09:00:18</t>
  </si>
  <si>
    <t>04.07.2020 09:00:19</t>
  </si>
  <si>
    <t>04.07.2020 09:00:21</t>
  </si>
  <si>
    <t>04.07.2020 09:00:56</t>
  </si>
  <si>
    <t>04.07.2020 09:03:07</t>
  </si>
  <si>
    <t>04.07.2020 09:06:21</t>
  </si>
  <si>
    <t>04.07.2020 09:06:22</t>
  </si>
  <si>
    <t>04.07.2020 09:06:24</t>
  </si>
  <si>
    <t>04.07.2020 09:06:25</t>
  </si>
  <si>
    <t>04.07.2020 09:06:27</t>
  </si>
  <si>
    <t>04.07.2020 09:06:28</t>
  </si>
  <si>
    <t>04.07.2020 09:06:30</t>
  </si>
  <si>
    <t>04.07.2020 09:06:43</t>
  </si>
  <si>
    <t>04.07.2020 09:06:45</t>
  </si>
  <si>
    <t>04.07.2020 09:06:46</t>
  </si>
  <si>
    <t>04.07.2020 09:06:48</t>
  </si>
  <si>
    <t>04.07.2020 09:06:49</t>
  </si>
  <si>
    <t>04.07.2020 09:07:04</t>
  </si>
  <si>
    <t>04.07.2020 09:07:06</t>
  </si>
  <si>
    <t>04.07.2020 09:07:07</t>
  </si>
  <si>
    <t>04.07.2020 09:07:09</t>
  </si>
  <si>
    <t>04.07.2020 09:07:10</t>
  </si>
  <si>
    <t>04.07.2020 09:07:42</t>
  </si>
  <si>
    <t>04.07.2020 09:07:43</t>
  </si>
  <si>
    <t>04.07.2020 09:07:45</t>
  </si>
  <si>
    <t>04.07.2020 09:07:49</t>
  </si>
  <si>
    <t>04.07.2020 09:07:51</t>
  </si>
  <si>
    <t>04.07.2020 09:07:54</t>
  </si>
  <si>
    <t>04.07.2020 09:07:59</t>
  </si>
  <si>
    <t>04.07.2020 09:08:55</t>
  </si>
  <si>
    <t>04.07.2020 09:08:56</t>
  </si>
  <si>
    <t>04.07.2020 09:08:58</t>
  </si>
  <si>
    <t>04.07.2020 09:08:59</t>
  </si>
  <si>
    <t>04.07.2020 09:09:01</t>
  </si>
  <si>
    <t>04.07.2020 09:09:16</t>
  </si>
  <si>
    <t>04.07.2020 09:11:42</t>
  </si>
  <si>
    <t>04.07.2020 09:11:51</t>
  </si>
  <si>
    <t>04.07.2020 09:14:41</t>
  </si>
  <si>
    <t>04.07.2020 09:15:00</t>
  </si>
  <si>
    <t>04.07.2020 09:15:01</t>
  </si>
  <si>
    <t>04.07.2020 09:15:03</t>
  </si>
  <si>
    <t>04.07.2020 09:15:04</t>
  </si>
  <si>
    <t>04.07.2020 09:15:07</t>
  </si>
  <si>
    <t>04.07.2020 09:16:24</t>
  </si>
  <si>
    <t>04.07.2020 09:16:25</t>
  </si>
  <si>
    <t>04.07.2020 09:16:28</t>
  </si>
  <si>
    <t>04.07.2020 09:16:30</t>
  </si>
  <si>
    <t>04.07.2020 09:16:31</t>
  </si>
  <si>
    <t>04.07.2020 09:16:33</t>
  </si>
  <si>
    <t>04.07.2020 09:16:34</t>
  </si>
  <si>
    <t>04.07.2020 09:17:03</t>
  </si>
  <si>
    <t>04.07.2020 09:17:04</t>
  </si>
  <si>
    <t>04.07.2020 09:17:06</t>
  </si>
  <si>
    <t>04.07.2020 09:17:07</t>
  </si>
  <si>
    <t>04.07.2020 09:17:09</t>
  </si>
  <si>
    <t>04.07.2020 09:17:10</t>
  </si>
  <si>
    <t>04.07.2020 09:17:12</t>
  </si>
  <si>
    <t>04.07.2020 09:17:45</t>
  </si>
  <si>
    <t>04.07.2020 09:18:24</t>
  </si>
  <si>
    <t>04.07.2020 09:18:25</t>
  </si>
  <si>
    <t>04.07.2020 09:18:27</t>
  </si>
  <si>
    <t>04.07.2020 09:18:28</t>
  </si>
  <si>
    <t>04.07.2020 09:18:30</t>
  </si>
  <si>
    <t>04.07.2020 09:18:31</t>
  </si>
  <si>
    <t>04.07.2020 09:19:36</t>
  </si>
  <si>
    <t>04.07.2020 09:19:37</t>
  </si>
  <si>
    <t>04.07.2020 09:19:39</t>
  </si>
  <si>
    <t>04.07.2020 09:19:41</t>
  </si>
  <si>
    <t>04.07.2020 09:19:42</t>
  </si>
  <si>
    <t>04.07.2020 09:19:44</t>
  </si>
  <si>
    <t>04.07.2020 09:19:45</t>
  </si>
  <si>
    <t>04.07.2020 09:20:25</t>
  </si>
  <si>
    <t>04.07.2020 09:20:27</t>
  </si>
  <si>
    <t>04.07.2020 09:20:28</t>
  </si>
  <si>
    <t>04.07.2020 09:20:30</t>
  </si>
  <si>
    <t>04.07.2020 09:20:31</t>
  </si>
  <si>
    <t>04.07.2020 09:20:33</t>
  </si>
  <si>
    <t>04.07.2020 09:20:34</t>
  </si>
  <si>
    <t>04.07.2020 09:21:22</t>
  </si>
  <si>
    <t>04.07.2020 09:21:24</t>
  </si>
  <si>
    <t>04.07.2020 09:21:25</t>
  </si>
  <si>
    <t>04.07.2020 09:21:27</t>
  </si>
  <si>
    <t>04.07.2020 09:21:28</t>
  </si>
  <si>
    <t>04.07.2020 09:21:39</t>
  </si>
  <si>
    <t>04.07.2020 09:21:40</t>
  </si>
  <si>
    <t>04.07.2020 09:21:42</t>
  </si>
  <si>
    <t>04.07.2020 09:21:43</t>
  </si>
  <si>
    <t>04.07.2020 09:21:45</t>
  </si>
  <si>
    <t>04.07.2020 09:21:46</t>
  </si>
  <si>
    <t>04.07.2020 09:21:51</t>
  </si>
  <si>
    <t>04.07.2020 09:21:52</t>
  </si>
  <si>
    <t>04.07.2020 09:21:54</t>
  </si>
  <si>
    <t>04.07.2020 09:21:55</t>
  </si>
  <si>
    <t>04.07.2020 09:22:26</t>
  </si>
  <si>
    <t>04.07.2020 09:22:27</t>
  </si>
  <si>
    <t>04.07.2020 09:22:29</t>
  </si>
  <si>
    <t>04.07.2020 09:22:30</t>
  </si>
  <si>
    <t>04.07.2020 09:22:32</t>
  </si>
  <si>
    <t>04.07.2020 09:22:33</t>
  </si>
  <si>
    <t>04.07.2020 09:24:04</t>
  </si>
  <si>
    <t>04.07.2020 09:24:06</t>
  </si>
  <si>
    <t>04.07.2020 09:24:07</t>
  </si>
  <si>
    <t>04.07.2020 09:24:09</t>
  </si>
  <si>
    <t>04.07.2020 09:24:10</t>
  </si>
  <si>
    <t>04.07.2020 09:24:12</t>
  </si>
  <si>
    <t>04.07.2020 09:24:19</t>
  </si>
  <si>
    <t>04.07.2020 09:24:21</t>
  </si>
  <si>
    <t>04.07.2020 09:24:22</t>
  </si>
  <si>
    <t>04.07.2020 09:24:24</t>
  </si>
  <si>
    <t>04.07.2020 09:24:25</t>
  </si>
  <si>
    <t>04.07.2020 09:24:27</t>
  </si>
  <si>
    <t>04.07.2020 09:25:22</t>
  </si>
  <si>
    <t>04.07.2020 09:25:25</t>
  </si>
  <si>
    <t>04.07.2020 09:25:27</t>
  </si>
  <si>
    <t>04.07.2020 09:25:28</t>
  </si>
  <si>
    <t>04.07.2020 09:25:30</t>
  </si>
  <si>
    <t>04.07.2020 09:25:51</t>
  </si>
  <si>
    <t>04.07.2020 09:25:53</t>
  </si>
  <si>
    <t>04.07.2020 09:25:54</t>
  </si>
  <si>
    <t>04.07.2020 09:25:56</t>
  </si>
  <si>
    <t>04.07.2020 09:25:57</t>
  </si>
  <si>
    <t>04.07.2020 09:25:59</t>
  </si>
  <si>
    <t>04.07.2020 09:26:00</t>
  </si>
  <si>
    <t>04.07.2020 09:26:14</t>
  </si>
  <si>
    <t>04.07.2020 09:26:15</t>
  </si>
  <si>
    <t>04.07.2020 09:26:17</t>
  </si>
  <si>
    <t>04.07.2020 09:26:18</t>
  </si>
  <si>
    <t>04.07.2020 09:26:20</t>
  </si>
  <si>
    <t>04.07.2020 09:26:35</t>
  </si>
  <si>
    <t>04.07.2020 09:26:36</t>
  </si>
  <si>
    <t>04.07.2020 09:26:38</t>
  </si>
  <si>
    <t>04.07.2020 09:26:39</t>
  </si>
  <si>
    <t>04.07.2020 09:26:41</t>
  </si>
  <si>
    <t>04.07.2020 09:28:13</t>
  </si>
  <si>
    <t>04.07.2020 09:28:25</t>
  </si>
  <si>
    <t>04.07.2020 09:28:27</t>
  </si>
  <si>
    <t>04.07.2020 09:28:28</t>
  </si>
  <si>
    <t>04.07.2020 09:28:30</t>
  </si>
  <si>
    <t>04.07.2020 09:28:31</t>
  </si>
  <si>
    <t>04.07.2020 09:28:33</t>
  </si>
  <si>
    <t>04.07.2020 09:29:18</t>
  </si>
  <si>
    <t>04.07.2020 09:29:59</t>
  </si>
  <si>
    <t>04.07.2020 09:30:00</t>
  </si>
  <si>
    <t>04.07.2020 09:30:02</t>
  </si>
  <si>
    <t>04.07.2020 09:30:03</t>
  </si>
  <si>
    <t>04.07.2020 09:30:05</t>
  </si>
  <si>
    <t>04.07.2020 09:30:06</t>
  </si>
  <si>
    <t>04.07.2020 09:30:08</t>
  </si>
  <si>
    <t>04.07.2020 09:30:09</t>
  </si>
  <si>
    <t>04.07.2020 09:30:40</t>
  </si>
  <si>
    <t>04.07.2020 09:32:39</t>
  </si>
  <si>
    <t>04.07.2020 09:34:12</t>
  </si>
  <si>
    <t>04.07.2020 09:34:13</t>
  </si>
  <si>
    <t>04.07.2020 09:34:15</t>
  </si>
  <si>
    <t>04.07.2020 09:34:16</t>
  </si>
  <si>
    <t>04.07.2020 09:34:18</t>
  </si>
  <si>
    <t>04.07.2020 09:34:19</t>
  </si>
  <si>
    <t>04.07.2020 09:34:40</t>
  </si>
  <si>
    <t>04.07.2020 09:34:42</t>
  </si>
  <si>
    <t>04.07.2020 09:34:43</t>
  </si>
  <si>
    <t>04.07.2020 09:34:45</t>
  </si>
  <si>
    <t>04.07.2020 09:34:46</t>
  </si>
  <si>
    <t>04.07.2020 09:34:48</t>
  </si>
  <si>
    <t>04.07.2020 09:35:13</t>
  </si>
  <si>
    <t>04.07.2020 09:35:15</t>
  </si>
  <si>
    <t>04.07.2020 09:35:16</t>
  </si>
  <si>
    <t>04.07.2020 09:35:18</t>
  </si>
  <si>
    <t>04.07.2020 09:37:37</t>
  </si>
  <si>
    <t>04.07.2020 09:37:39</t>
  </si>
  <si>
    <t>04.07.2020 09:37:40</t>
  </si>
  <si>
    <t>04.07.2020 09:37:42</t>
  </si>
  <si>
    <t>04.07.2020 09:37:44</t>
  </si>
  <si>
    <t>04.07.2020 09:37:50</t>
  </si>
  <si>
    <t>04.07.2020 09:37:51</t>
  </si>
  <si>
    <t>04.07.2020 09:40:07</t>
  </si>
  <si>
    <t>04.07.2020 09:40:09</t>
  </si>
  <si>
    <t>04.07.2020 09:40:10</t>
  </si>
  <si>
    <t>04.07.2020 09:40:12</t>
  </si>
  <si>
    <t>04.07.2020 09:40:13</t>
  </si>
  <si>
    <t>04.07.2020 09:40:15</t>
  </si>
  <si>
    <t>04.07.2020 09:40:16</t>
  </si>
  <si>
    <t>04.07.2020 09:41:38</t>
  </si>
  <si>
    <t>04.07.2020 09:41:39</t>
  </si>
  <si>
    <t>04.07.2020 09:41:41</t>
  </si>
  <si>
    <t>04.07.2020 09:42:16</t>
  </si>
  <si>
    <t>04.07.2020 09:42:18</t>
  </si>
  <si>
    <t>04.07.2020 09:42:19</t>
  </si>
  <si>
    <t>04.07.2020 09:42:21</t>
  </si>
  <si>
    <t>04.07.2020 09:42:22</t>
  </si>
  <si>
    <t>04.07.2020 09:44:51</t>
  </si>
  <si>
    <t>04.07.2020 09:44:53</t>
  </si>
  <si>
    <t>04.07.2020 09:44:54</t>
  </si>
  <si>
    <t>04.07.2020 09:44:56</t>
  </si>
  <si>
    <t>04.07.2020 09:44:59</t>
  </si>
  <si>
    <t>04.07.2020 09:45:00</t>
  </si>
  <si>
    <t>04.07.2020 09:45:06</t>
  </si>
  <si>
    <t>04.07.2020 09:45:08</t>
  </si>
  <si>
    <t>04.07.2020 09:45:09</t>
  </si>
  <si>
    <t>04.07.2020 09:45:11</t>
  </si>
  <si>
    <t>04.07.2020 09:45:12</t>
  </si>
  <si>
    <t>04.07.2020 09:45:14</t>
  </si>
  <si>
    <t>04.07.2020 09:45:15</t>
  </si>
  <si>
    <t>04.07.2020 09:45:35</t>
  </si>
  <si>
    <t>04.07.2020 09:45:36</t>
  </si>
  <si>
    <t>04.07.2020 09:45:38</t>
  </si>
  <si>
    <t>04.07.2020 09:45:39</t>
  </si>
  <si>
    <t>04.07.2020 09:45:41</t>
  </si>
  <si>
    <t>04.07.2020 09:45:42</t>
  </si>
  <si>
    <t>04.07.2020 09:45:44</t>
  </si>
  <si>
    <t>04.07.2020 09:45:45</t>
  </si>
  <si>
    <t>04.07.2020 09:45:47</t>
  </si>
  <si>
    <t>04.07.2020 09:45:48</t>
  </si>
  <si>
    <t>04.07.2020 09:45:50</t>
  </si>
  <si>
    <t>04.07.2020 09:46:56</t>
  </si>
  <si>
    <t>04.07.2020 09:47:06</t>
  </si>
  <si>
    <t>04.07.2020 09:47:08</t>
  </si>
  <si>
    <t>04.07.2020 09:47:09</t>
  </si>
  <si>
    <t>04.07.2020 09:47:11</t>
  </si>
  <si>
    <t>04.07.2020 09:47:12</t>
  </si>
  <si>
    <t>04.07.2020 09:47:14</t>
  </si>
  <si>
    <t>04.07.2020 09:47:15</t>
  </si>
  <si>
    <t>04.07.2020 09:47:17</t>
  </si>
  <si>
    <t>04.07.2020 09:47:30</t>
  </si>
  <si>
    <t>04.07.2020 09:47:35</t>
  </si>
  <si>
    <t>04.07.2020 09:47:38</t>
  </si>
  <si>
    <t>04.07.2020 09:47:39</t>
  </si>
  <si>
    <t>04.07.2020 09:47:41</t>
  </si>
  <si>
    <t>04.07.2020 09:47:42</t>
  </si>
  <si>
    <t>04.07.2020 09:47:44</t>
  </si>
  <si>
    <t>04.07.2020 09:47:45</t>
  </si>
  <si>
    <t>04.07.2020 09:47:47</t>
  </si>
  <si>
    <t>04.07.2020 09:47:55</t>
  </si>
  <si>
    <t>04.07.2020 09:47:56</t>
  </si>
  <si>
    <t>04.07.2020 09:47:58</t>
  </si>
  <si>
    <t>04.07.2020 09:47:59</t>
  </si>
  <si>
    <t>04.07.2020 09:48:01</t>
  </si>
  <si>
    <t>04.07.2020 09:48:02</t>
  </si>
  <si>
    <t>04.07.2020 09:48:08</t>
  </si>
  <si>
    <t>04.07.2020 09:48:10</t>
  </si>
  <si>
    <t>04.07.2020 09:48:11</t>
  </si>
  <si>
    <t>04.07.2020 09:48:13</t>
  </si>
  <si>
    <t>04.07.2020 09:48:14</t>
  </si>
  <si>
    <t>04.07.2020 09:48:16</t>
  </si>
  <si>
    <t>04.07.2020 09:48:17</t>
  </si>
  <si>
    <t>04.07.2020 09:48:20</t>
  </si>
  <si>
    <t>04.07.2020 09:48:23</t>
  </si>
  <si>
    <t>04.07.2020 09:48:25</t>
  </si>
  <si>
    <t>04.07.2020 09:48:26</t>
  </si>
  <si>
    <t>04.07.2020 09:48:28</t>
  </si>
  <si>
    <t>04.07.2020 09:48:43</t>
  </si>
  <si>
    <t>04.07.2020 09:48:44</t>
  </si>
  <si>
    <t>04.07.2020 09:48:46</t>
  </si>
  <si>
    <t>04.07.2020 09:48:47</t>
  </si>
  <si>
    <t>04.07.2020 09:48:50</t>
  </si>
  <si>
    <t>04.07.2020 09:48:55</t>
  </si>
  <si>
    <t>04.07.2020 09:48:58</t>
  </si>
  <si>
    <t>04.07.2020 09:49:00</t>
  </si>
  <si>
    <t>04.07.2020 09:49:01</t>
  </si>
  <si>
    <t>04.07.2020 09:51:27</t>
  </si>
  <si>
    <t>04.07.2020 09:51:28</t>
  </si>
  <si>
    <t>04.07.2020 09:51:34</t>
  </si>
  <si>
    <t>04.07.2020 09:51:36</t>
  </si>
  <si>
    <t>04.07.2020 09:51:37</t>
  </si>
  <si>
    <t>04.07.2020 09:51:39</t>
  </si>
  <si>
    <t>04.07.2020 09:51:40</t>
  </si>
  <si>
    <t>04.07.2020 09:51:45</t>
  </si>
  <si>
    <t>04.07.2020 09:51:46</t>
  </si>
  <si>
    <t>04.07.2020 09:51:48</t>
  </si>
  <si>
    <t>04.07.2020 09:51:49</t>
  </si>
  <si>
    <t>04.07.2020 09:51:51</t>
  </si>
  <si>
    <t>04.07.2020 09:51:52</t>
  </si>
  <si>
    <t>04.07.2020 09:51:54</t>
  </si>
  <si>
    <t>04.07.2020 09:52:09</t>
  </si>
  <si>
    <t>04.07.2020 09:52:10</t>
  </si>
  <si>
    <t>04.07.2020 09:52:12</t>
  </si>
  <si>
    <t>04.07.2020 09:52:13</t>
  </si>
  <si>
    <t>04.07.2020 09:52:15</t>
  </si>
  <si>
    <t>04.07.2020 09:52:16</t>
  </si>
  <si>
    <t>04.07.2020 09:52:18</t>
  </si>
  <si>
    <t>04.07.2020 09:52:57</t>
  </si>
  <si>
    <t>04.07.2020 09:53:00</t>
  </si>
  <si>
    <t>04.07.2020 09:53:02</t>
  </si>
  <si>
    <t>04.07.2020 09:53:03</t>
  </si>
  <si>
    <t>04.07.2020 09:53:05</t>
  </si>
  <si>
    <t>04.07.2020 09:53:53</t>
  </si>
  <si>
    <t>04.07.2020 09:53:56</t>
  </si>
  <si>
    <t>04.07.2020 09:53:58</t>
  </si>
  <si>
    <t>04.07.2020 09:53:59</t>
  </si>
  <si>
    <t>04.07.2020 09:54:13</t>
  </si>
  <si>
    <t>04.07.2020 09:54:20</t>
  </si>
  <si>
    <t>04.07.2020 09:54:22</t>
  </si>
  <si>
    <t>04.07.2020 09:54:23</t>
  </si>
  <si>
    <t>04.07.2020 09:54:25</t>
  </si>
  <si>
    <t>04.07.2020 09:54:26</t>
  </si>
  <si>
    <t>04.07.2020 09:55:24</t>
  </si>
  <si>
    <t>04.07.2020 09:55:36</t>
  </si>
  <si>
    <t>04.07.2020 09:55:37</t>
  </si>
  <si>
    <t>04.07.2020 09:55:39</t>
  </si>
  <si>
    <t>04.07.2020 09:55:40</t>
  </si>
  <si>
    <t>04.07.2020 09:55:42</t>
  </si>
  <si>
    <t>04.07.2020 09:55:43</t>
  </si>
  <si>
    <t>04.07.2020 09:56:27</t>
  </si>
  <si>
    <t>04.07.2020 09:56:28</t>
  </si>
  <si>
    <t>04.07.2020 09:56:30</t>
  </si>
  <si>
    <t>04.07.2020 09:56:31</t>
  </si>
  <si>
    <t>04.07.2020 09:56:33</t>
  </si>
  <si>
    <t>04.07.2020 09:56:36</t>
  </si>
  <si>
    <t>04.07.2020 09:56:37</t>
  </si>
  <si>
    <t>04.07.2020 09:56:43</t>
  </si>
  <si>
    <t>04.07.2020 09:57:30</t>
  </si>
  <si>
    <t>04.07.2020 09:57:59</t>
  </si>
  <si>
    <t>04.07.2020 09:58:00</t>
  </si>
  <si>
    <t>04.07.2020 09:58:02</t>
  </si>
  <si>
    <t>04.07.2020 09:58:03</t>
  </si>
  <si>
    <t>04.07.2020 09:58:05</t>
  </si>
  <si>
    <t>04.07.2020 09:58:06</t>
  </si>
  <si>
    <t>04.07.2020 09:58:08</t>
  </si>
  <si>
    <t>04.07.2020 09:58:09</t>
  </si>
  <si>
    <t>04.07.2020 09:58:12</t>
  </si>
  <si>
    <t>04.07.2020 09:58:17</t>
  </si>
  <si>
    <t>04.07.2020 09:58:18</t>
  </si>
  <si>
    <t>04.07.2020 09:58:20</t>
  </si>
  <si>
    <t>04.07.2020 09:58:21</t>
  </si>
  <si>
    <t>04.07.2020 09:58:23</t>
  </si>
  <si>
    <t>04.07.2020 09:58:24</t>
  </si>
  <si>
    <t>04.07.2020 09:58:26</t>
  </si>
  <si>
    <t>04.07.2020 09:58:39</t>
  </si>
  <si>
    <t>04.07.2020 09:59:21</t>
  </si>
  <si>
    <t>04.07.2020 09:59:22</t>
  </si>
  <si>
    <t>04.07.2020 09:59:24</t>
  </si>
  <si>
    <t>04.07.2020 09:59:25</t>
  </si>
  <si>
    <t>04.07.2020 09:59:27</t>
  </si>
  <si>
    <t>04.07.2020 09:59:28</t>
  </si>
  <si>
    <t>04.07.2020 09:59:53</t>
  </si>
  <si>
    <t>04.07.2020 09:59:54</t>
  </si>
  <si>
    <t>04.07.2020 09:59:56</t>
  </si>
  <si>
    <t>04.07.2020 09:59:57</t>
  </si>
  <si>
    <t>04.07.2020 09:59:59</t>
  </si>
  <si>
    <t>04.07.2020 10:00:00</t>
  </si>
  <si>
    <t>04.07.2020 10:00:20</t>
  </si>
  <si>
    <t>04.07.2020 10:00:21</t>
  </si>
  <si>
    <t>04.07.2020 10:00:23</t>
  </si>
  <si>
    <t>04.07.2020 10:00:24</t>
  </si>
  <si>
    <t>04.07.2020 10:00:26</t>
  </si>
  <si>
    <t>04.07.2020 10:00:36</t>
  </si>
  <si>
    <t>04.07.2020 10:00:45</t>
  </si>
  <si>
    <t>04.07.2020 10:00:47</t>
  </si>
  <si>
    <t>04.07.2020 10:00:48</t>
  </si>
  <si>
    <t>04.07.2020 10:00:50</t>
  </si>
  <si>
    <t>04.07.2020 10:03:37</t>
  </si>
  <si>
    <t>04.07.2020 10:03:39</t>
  </si>
  <si>
    <t>04.07.2020 10:03:40</t>
  </si>
  <si>
    <t>04.07.2020 10:03:42</t>
  </si>
  <si>
    <t>04.07.2020 10:03:43</t>
  </si>
  <si>
    <t>04.07.2020 10:03:45</t>
  </si>
  <si>
    <t>04.07.2020 10:03:47</t>
  </si>
  <si>
    <t>04.07.2020 10:03:48</t>
  </si>
  <si>
    <t>04.07.2020 10:04:45</t>
  </si>
  <si>
    <t>04.07.2020 10:04:47</t>
  </si>
  <si>
    <t>04.07.2020 10:04:48</t>
  </si>
  <si>
    <t>04.07.2020 10:04:51</t>
  </si>
  <si>
    <t>04.07.2020 10:04:54</t>
  </si>
  <si>
    <t>04.07.2020 10:04:56</t>
  </si>
  <si>
    <t>04.07.2020 10:04:57</t>
  </si>
  <si>
    <t>04.07.2020 10:05:07</t>
  </si>
  <si>
    <t>04.07.2020 10:05:09</t>
  </si>
  <si>
    <t>04.07.2020 10:05:10</t>
  </si>
  <si>
    <t>04.07.2020 10:05:12</t>
  </si>
  <si>
    <t>04.07.2020 10:05:13</t>
  </si>
  <si>
    <t>04.07.2020 10:05:15</t>
  </si>
  <si>
    <t>04.07.2020 10:05:27</t>
  </si>
  <si>
    <t>04.07.2020 10:05:28</t>
  </si>
  <si>
    <t>04.07.2020 10:05:30</t>
  </si>
  <si>
    <t>04.07.2020 10:05:31</t>
  </si>
  <si>
    <t>04.07.2020 10:06:54</t>
  </si>
  <si>
    <t>04.07.2020 10:07:28</t>
  </si>
  <si>
    <t>04.07.2020 10:07:30</t>
  </si>
  <si>
    <t>04.07.2020 10:07:31</t>
  </si>
  <si>
    <t>04.07.2020 10:07:33</t>
  </si>
  <si>
    <t>04.07.2020 10:07:34</t>
  </si>
  <si>
    <t>04.07.2020 10:07:36</t>
  </si>
  <si>
    <t>04.07.2020 10:08:10</t>
  </si>
  <si>
    <t>04.07.2020 10:08:12</t>
  </si>
  <si>
    <t>04.07.2020 10:08:13</t>
  </si>
  <si>
    <t>04.07.2020 10:08:15</t>
  </si>
  <si>
    <t>04.07.2020 10:08:16</t>
  </si>
  <si>
    <t>04.07.2020 10:08:18</t>
  </si>
  <si>
    <t>04.07.2020 10:08:19</t>
  </si>
  <si>
    <t>04.07.2020 10:08:43</t>
  </si>
  <si>
    <t>04.07.2020 10:08:46</t>
  </si>
  <si>
    <t>04.07.2020 10:09:31</t>
  </si>
  <si>
    <t>04.07.2020 10:09:33</t>
  </si>
  <si>
    <t>04.07.2020 10:09:34</t>
  </si>
  <si>
    <t>04.07.2020 10:09:36</t>
  </si>
  <si>
    <t>04.07.2020 10:09:37</t>
  </si>
  <si>
    <t>04.07.2020 10:09:47</t>
  </si>
  <si>
    <t>04.07.2020 10:09:48</t>
  </si>
  <si>
    <t>04.07.2020 10:09:50</t>
  </si>
  <si>
    <t>04.07.2020 10:09:51</t>
  </si>
  <si>
    <t>04.07.2020 10:09:53</t>
  </si>
  <si>
    <t>04.07.2020 10:09:54</t>
  </si>
  <si>
    <t>04.07.2020 10:10:10</t>
  </si>
  <si>
    <t>04.07.2020 10:10:19</t>
  </si>
  <si>
    <t>04.07.2020 10:10:21</t>
  </si>
  <si>
    <t>04.07.2020 10:10:22</t>
  </si>
  <si>
    <t>04.07.2020 10:10:24</t>
  </si>
  <si>
    <t>04.07.2020 10:10:25</t>
  </si>
  <si>
    <t>04.07.2020 10:10:27</t>
  </si>
  <si>
    <t>04.07.2020 10:10:36</t>
  </si>
  <si>
    <t>04.07.2020 10:10:37</t>
  </si>
  <si>
    <t>04.07.2020 10:10:39</t>
  </si>
  <si>
    <t>04.07.2020 10:10:40</t>
  </si>
  <si>
    <t>04.07.2020 10:10:42</t>
  </si>
  <si>
    <t>04.07.2020 10:10:46</t>
  </si>
  <si>
    <t>04.07.2020 10:10:48</t>
  </si>
  <si>
    <t>04.07.2020 10:11:25</t>
  </si>
  <si>
    <t>04.07.2020 10:11:28</t>
  </si>
  <si>
    <t>04.07.2020 10:11:30</t>
  </si>
  <si>
    <t>04.07.2020 10:11:31</t>
  </si>
  <si>
    <t>04.07.2020 10:11:33</t>
  </si>
  <si>
    <t>04.07.2020 10:11:54</t>
  </si>
  <si>
    <t>04.07.2020 10:11:56</t>
  </si>
  <si>
    <t>04.07.2020 10:14:19</t>
  </si>
  <si>
    <t>04.07.2020 10:14:21</t>
  </si>
  <si>
    <t>04.07.2020 10:14:22</t>
  </si>
  <si>
    <t>04.07.2020 10:14:25</t>
  </si>
  <si>
    <t>04.07.2020 10:14:27</t>
  </si>
  <si>
    <t>04.07.2020 10:14:28</t>
  </si>
  <si>
    <t>04.07.2020 10:14:30</t>
  </si>
  <si>
    <t>04.07.2020 10:14:31</t>
  </si>
  <si>
    <t>04.07.2020 10:14:33</t>
  </si>
  <si>
    <t>04.07.2020 10:14:34</t>
  </si>
  <si>
    <t>04.07.2020 10:14:36</t>
  </si>
  <si>
    <t>04.07.2020 10:14:37</t>
  </si>
  <si>
    <t>04.07.2020 10:14:39</t>
  </si>
  <si>
    <t>04.07.2020 10:14:40</t>
  </si>
  <si>
    <t>04.07.2020 10:14:42</t>
  </si>
  <si>
    <t>04.07.2020 10:14:45</t>
  </si>
  <si>
    <t>04.07.2020 10:16:22</t>
  </si>
  <si>
    <t>04.07.2020 10:16:24</t>
  </si>
  <si>
    <t>04.07.2020 10:16:25</t>
  </si>
  <si>
    <t>04.07.2020 10:16:27</t>
  </si>
  <si>
    <t>04.07.2020 10:16:28</t>
  </si>
  <si>
    <t>04.07.2020 10:16:34</t>
  </si>
  <si>
    <t>04.07.2020 10:16:39</t>
  </si>
  <si>
    <t>04.07.2020 10:16:40</t>
  </si>
  <si>
    <t>04.07.2020 10:16:42</t>
  </si>
  <si>
    <t>04.07.2020 10:16:43</t>
  </si>
  <si>
    <t>04.07.2020 10:16:46</t>
  </si>
  <si>
    <t>04.07.2020 10:16:56</t>
  </si>
  <si>
    <t>04.07.2020 10:16:59</t>
  </si>
  <si>
    <t>04.07.2020 10:17:12</t>
  </si>
  <si>
    <t>04.07.2020 10:17:15</t>
  </si>
  <si>
    <t>04.07.2020 10:17:21</t>
  </si>
  <si>
    <t>04.07.2020 10:17:23</t>
  </si>
  <si>
    <t>04.07.2020 10:17:33</t>
  </si>
  <si>
    <t>04.07.2020 10:17:35</t>
  </si>
  <si>
    <t>04.07.2020 10:17:36</t>
  </si>
  <si>
    <t>04.07.2020 10:17:38</t>
  </si>
  <si>
    <t>04.07.2020 10:17:39</t>
  </si>
  <si>
    <t>04.07.2020 10:17:41</t>
  </si>
  <si>
    <t>04.07.2020 10:17:42</t>
  </si>
  <si>
    <t>04.07.2020 10:17:44</t>
  </si>
  <si>
    <t>04.07.2020 10:17:45</t>
  </si>
  <si>
    <t>04.07.2020 10:17:48</t>
  </si>
  <si>
    <t>04.07.2020 10:17:50</t>
  </si>
  <si>
    <t>04.07.2020 10:18:12</t>
  </si>
  <si>
    <t>04.07.2020 10:18:13</t>
  </si>
  <si>
    <t>04.07.2020 10:18:16</t>
  </si>
  <si>
    <t>04.07.2020 10:18:18</t>
  </si>
  <si>
    <t>04.07.2020 10:18:19</t>
  </si>
  <si>
    <t>04.07.2020 10:18:21</t>
  </si>
  <si>
    <t>04.07.2020 10:18:22</t>
  </si>
  <si>
    <t>04.07.2020 10:18:24</t>
  </si>
  <si>
    <t>04.07.2020 10:18:25</t>
  </si>
  <si>
    <t>04.07.2020 10:19:21</t>
  </si>
  <si>
    <t>04.07.2020 10:19:22</t>
  </si>
  <si>
    <t>04.07.2020 10:19:24</t>
  </si>
  <si>
    <t>04.07.2020 10:19:31</t>
  </si>
  <si>
    <t>04.07.2020 10:19:33</t>
  </si>
  <si>
    <t>04.07.2020 10:19:34</t>
  </si>
  <si>
    <t>04.07.2020 10:19:36</t>
  </si>
  <si>
    <t>04.07.2020 10:19:37</t>
  </si>
  <si>
    <t>04.07.2020 10:19:39</t>
  </si>
  <si>
    <t>04.07.2020 10:19:40</t>
  </si>
  <si>
    <t>04.07.2020 10:19:42</t>
  </si>
  <si>
    <t>04.07.2020 10:19:43</t>
  </si>
  <si>
    <t>04.07.2020 10:19:46</t>
  </si>
  <si>
    <t>04.07.2020 10:19:48</t>
  </si>
  <si>
    <t>04.07.2020 10:19:49</t>
  </si>
  <si>
    <t>04.07.2020 10:19:51</t>
  </si>
  <si>
    <t>04.07.2020 10:19:52</t>
  </si>
  <si>
    <t>04.07.2020 10:19:54</t>
  </si>
  <si>
    <t>04.07.2020 10:19:55</t>
  </si>
  <si>
    <t>04.07.2020 10:19:57</t>
  </si>
  <si>
    <t>04.07.2020 10:20:51</t>
  </si>
  <si>
    <t>04.07.2020 10:20:53</t>
  </si>
  <si>
    <t>04.07.2020 10:20:54</t>
  </si>
  <si>
    <t>04.07.2020 10:20:57</t>
  </si>
  <si>
    <t>04.07.2020 10:21:00</t>
  </si>
  <si>
    <t>04.07.2020 10:21:01</t>
  </si>
  <si>
    <t>04.07.2020 10:21:03</t>
  </si>
  <si>
    <t>04.07.2020 10:21:04</t>
  </si>
  <si>
    <t>04.07.2020 10:21:07</t>
  </si>
  <si>
    <t>04.07.2020 10:21:09</t>
  </si>
  <si>
    <t>04.07.2020 10:21:15</t>
  </si>
  <si>
    <t>04.07.2020 10:21:16</t>
  </si>
  <si>
    <t>04.07.2020 10:21:18</t>
  </si>
  <si>
    <t>04.07.2020 10:21:19</t>
  </si>
  <si>
    <t>04.07.2020 10:21:21</t>
  </si>
  <si>
    <t>04.07.2020 10:21:22</t>
  </si>
  <si>
    <t>04.07.2020 10:21:24</t>
  </si>
  <si>
    <t>04.07.2020 10:21:25</t>
  </si>
  <si>
    <t>04.07.2020 10:21:28</t>
  </si>
  <si>
    <t>04.07.2020 10:21:30</t>
  </si>
  <si>
    <t>04.07.2020 10:21:31</t>
  </si>
  <si>
    <t>04.07.2020 10:21:33</t>
  </si>
  <si>
    <t>04.07.2020 10:21:34</t>
  </si>
  <si>
    <t>04.07.2020 10:21:36</t>
  </si>
  <si>
    <t>04.07.2020 10:21:39</t>
  </si>
  <si>
    <t>04.07.2020 10:23:33</t>
  </si>
  <si>
    <t>04.07.2020 10:23:34</t>
  </si>
  <si>
    <t>04.07.2020 10:23:36</t>
  </si>
  <si>
    <t>04.07.2020 10:23:40</t>
  </si>
  <si>
    <t>04.07.2020 10:23:42</t>
  </si>
  <si>
    <t>04.07.2020 10:23:43</t>
  </si>
  <si>
    <t>04.07.2020 10:23:45</t>
  </si>
  <si>
    <t>04.07.2020 10:23:48</t>
  </si>
  <si>
    <t>04.07.2020 10:24:51</t>
  </si>
  <si>
    <t>04.07.2020 10:24:53</t>
  </si>
  <si>
    <t>04.07.2020 10:24:54</t>
  </si>
  <si>
    <t>04.07.2020 10:24:56</t>
  </si>
  <si>
    <t>04.07.2020 10:24:57</t>
  </si>
  <si>
    <t>04.07.2020 10:24:59</t>
  </si>
  <si>
    <t>04.07.2020 10:25:24</t>
  </si>
  <si>
    <t>04.07.2020 10:25:26</t>
  </si>
  <si>
    <t>04.07.2020 10:25:27</t>
  </si>
  <si>
    <t>04.07.2020 10:25:29</t>
  </si>
  <si>
    <t>04.07.2020 10:25:30</t>
  </si>
  <si>
    <t>04.07.2020 10:25:32</t>
  </si>
  <si>
    <t>04.07.2020 10:25:33</t>
  </si>
  <si>
    <t>04.07.2020 10:25:46</t>
  </si>
  <si>
    <t>04.07.2020 10:25:47</t>
  </si>
  <si>
    <t>04.07.2020 10:25:49</t>
  </si>
  <si>
    <t>04.07.2020 10:25:50</t>
  </si>
  <si>
    <t>04.07.2020 10:25:52</t>
  </si>
  <si>
    <t>04.07.2020 10:25:53</t>
  </si>
  <si>
    <t>04.07.2020 10:25:55</t>
  </si>
  <si>
    <t>04.07.2020 10:25:56</t>
  </si>
  <si>
    <t>04.07.2020 10:25:59</t>
  </si>
  <si>
    <t>04.07.2020 10:26:02</t>
  </si>
  <si>
    <t>04.07.2020 10:26:40</t>
  </si>
  <si>
    <t>04.07.2020 10:26:41</t>
  </si>
  <si>
    <t>04.07.2020 10:26:43</t>
  </si>
  <si>
    <t>04.07.2020 10:26:44</t>
  </si>
  <si>
    <t>04.07.2020 10:26:46</t>
  </si>
  <si>
    <t>04.07.2020 10:26:47</t>
  </si>
  <si>
    <t>04.07.2020 10:27:47</t>
  </si>
  <si>
    <t>04.07.2020 10:27:48</t>
  </si>
  <si>
    <t>04.07.2020 10:27:50</t>
  </si>
  <si>
    <t>04.07.2020 10:27:54</t>
  </si>
  <si>
    <t>04.07.2020 10:27:56</t>
  </si>
  <si>
    <t>04.07.2020 10:27:57</t>
  </si>
  <si>
    <t>04.07.2020 10:27:59</t>
  </si>
  <si>
    <t>04.07.2020 10:28:02</t>
  </si>
  <si>
    <t>04.07.2020 10:28:03</t>
  </si>
  <si>
    <t>04.07.2020 10:28:06</t>
  </si>
  <si>
    <t>04.07.2020 10:28:08</t>
  </si>
  <si>
    <t>04.07.2020 10:28:09</t>
  </si>
  <si>
    <t>04.07.2020 10:29:06</t>
  </si>
  <si>
    <t>04.07.2020 10:29:07</t>
  </si>
  <si>
    <t>04.07.2020 10:29:09</t>
  </si>
  <si>
    <t>04.07.2020 10:29:10</t>
  </si>
  <si>
    <t>04.07.2020 10:29:12</t>
  </si>
  <si>
    <t>04.07.2020 10:29:13</t>
  </si>
  <si>
    <t>04.07.2020 10:29:51</t>
  </si>
  <si>
    <t>04.07.2020 10:32:25</t>
  </si>
  <si>
    <t>04.07.2020 10:33:04</t>
  </si>
  <si>
    <t>04.07.2020 10:33:06</t>
  </si>
  <si>
    <t>04.07.2020 10:33:07</t>
  </si>
  <si>
    <t>04.07.2020 10:33:09</t>
  </si>
  <si>
    <t>04.07.2020 10:33:10</t>
  </si>
  <si>
    <t>04.07.2020 10:33:30</t>
  </si>
  <si>
    <t>04.07.2020 10:33:31</t>
  </si>
  <si>
    <t>04.07.2020 10:33:33</t>
  </si>
  <si>
    <t>04.07.2020 10:33:34</t>
  </si>
  <si>
    <t>04.07.2020 10:33:36</t>
  </si>
  <si>
    <t>04.07.2020 10:34:06</t>
  </si>
  <si>
    <t>04.07.2020 10:34:07</t>
  </si>
  <si>
    <t>04.07.2020 10:34:09</t>
  </si>
  <si>
    <t>04.07.2020 10:34:10</t>
  </si>
  <si>
    <t>04.07.2020 10:34:12</t>
  </si>
  <si>
    <t>04.07.2020 10:35:01</t>
  </si>
  <si>
    <t>04.07.2020 10:35:03</t>
  </si>
  <si>
    <t>04.07.2020 10:35:04</t>
  </si>
  <si>
    <t>04.07.2020 10:35:06</t>
  </si>
  <si>
    <t>04.07.2020 10:35:07</t>
  </si>
  <si>
    <t>04.07.2020 10:35:09</t>
  </si>
  <si>
    <t>04.07.2020 10:35:10</t>
  </si>
  <si>
    <t>04.07.2020 10:35:27</t>
  </si>
  <si>
    <t>04.07.2020 10:35:28</t>
  </si>
  <si>
    <t>04.07.2020 10:35:30</t>
  </si>
  <si>
    <t>04.07.2020 10:35:31</t>
  </si>
  <si>
    <t>04.07.2020 10:35:33</t>
  </si>
  <si>
    <t>04.07.2020 10:35:51</t>
  </si>
  <si>
    <t>04.07.2020 10:35:52</t>
  </si>
  <si>
    <t>04.07.2020 10:35:54</t>
  </si>
  <si>
    <t>04.07.2020 10:35:57</t>
  </si>
  <si>
    <t>04.07.2020 10:35:58</t>
  </si>
  <si>
    <t>04.07.2020 10:36:00</t>
  </si>
  <si>
    <t>04.07.2020 10:36:01</t>
  </si>
  <si>
    <t>04.07.2020 10:36:27</t>
  </si>
  <si>
    <t>04.07.2020 10:36:29</t>
  </si>
  <si>
    <t>04.07.2020 10:36:30</t>
  </si>
  <si>
    <t>04.07.2020 10:36:32</t>
  </si>
  <si>
    <t>04.07.2020 10:36:33</t>
  </si>
  <si>
    <t>04.07.2020 10:36:35</t>
  </si>
  <si>
    <t>04.07.2020 10:36:57</t>
  </si>
  <si>
    <t>04.07.2020 10:36:59</t>
  </si>
  <si>
    <t>04.07.2020 10:37:00</t>
  </si>
  <si>
    <t>04.07.2020 10:37:02</t>
  </si>
  <si>
    <t>04.07.2020 10:37:03</t>
  </si>
  <si>
    <t>04.07.2020 10:37:05</t>
  </si>
  <si>
    <t>04.07.2020 10:37:19</t>
  </si>
  <si>
    <t>04.07.2020 10:37:20</t>
  </si>
  <si>
    <t>04.07.2020 10:37:22</t>
  </si>
  <si>
    <t>04.07.2020 10:37:23</t>
  </si>
  <si>
    <t>04.07.2020 10:37:25</t>
  </si>
  <si>
    <t>04.07.2020 10:37:26</t>
  </si>
  <si>
    <t>04.07.2020 10:37:34</t>
  </si>
  <si>
    <t>04.07.2020 10:37:35</t>
  </si>
  <si>
    <t>04.07.2020 10:37:37</t>
  </si>
  <si>
    <t>04.07.2020 10:37:38</t>
  </si>
  <si>
    <t>04.07.2020 10:38:27</t>
  </si>
  <si>
    <t>04.07.2020 10:38:28</t>
  </si>
  <si>
    <t>04.07.2020 10:38:30</t>
  </si>
  <si>
    <t>04.07.2020 10:38:31</t>
  </si>
  <si>
    <t>04.07.2020 10:38:33</t>
  </si>
  <si>
    <t>04.07.2020 10:38:34</t>
  </si>
  <si>
    <t>04.07.2020 10:42:50</t>
  </si>
  <si>
    <t>04.07.2020 10:42:51</t>
  </si>
  <si>
    <t>04.07.2020 10:42:53</t>
  </si>
  <si>
    <t>04.07.2020 10:42:54</t>
  </si>
  <si>
    <t>04.07.2020 10:42:56</t>
  </si>
  <si>
    <t>04.07.2020 10:42:57</t>
  </si>
  <si>
    <t>04.07.2020 10:44:45</t>
  </si>
  <si>
    <t>04.07.2020 10:44:47</t>
  </si>
  <si>
    <t>04.07.2020 10:44:48</t>
  </si>
  <si>
    <t>04.07.2020 10:44:50</t>
  </si>
  <si>
    <t>04.07.2020 10:44:51</t>
  </si>
  <si>
    <t>04.07.2020 10:44:53</t>
  </si>
  <si>
    <t>04.07.2020 10:44:54</t>
  </si>
  <si>
    <t>04.07.2020 10:44:57</t>
  </si>
  <si>
    <t>04.07.2020 10:44:59</t>
  </si>
  <si>
    <t>04.07.2020 10:45:00</t>
  </si>
  <si>
    <t>04.07.2020 10:45:02</t>
  </si>
  <si>
    <t>04.07.2020 10:46:22</t>
  </si>
  <si>
    <t>04.07.2020 10:46:24</t>
  </si>
  <si>
    <t>04.07.2020 10:46:25</t>
  </si>
  <si>
    <t>04.07.2020 10:46:27</t>
  </si>
  <si>
    <t>04.07.2020 10:46:28</t>
  </si>
  <si>
    <t>04.07.2020 10:46:30</t>
  </si>
  <si>
    <t>04.07.2020 10:46:31</t>
  </si>
  <si>
    <t>04.07.2020 10:47:10</t>
  </si>
  <si>
    <t>04.07.2020 10:47:12</t>
  </si>
  <si>
    <t>04.07.2020 10:47:13</t>
  </si>
  <si>
    <t>04.07.2020 10:47:15</t>
  </si>
  <si>
    <t>04.07.2020 10:47:16</t>
  </si>
  <si>
    <t>04.07.2020 10:48:19</t>
  </si>
  <si>
    <t>04.07.2020 10:48:21</t>
  </si>
  <si>
    <t>04.07.2020 10:48:22</t>
  </si>
  <si>
    <t>04.07.2020 10:48:24</t>
  </si>
  <si>
    <t>04.07.2020 10:48:25</t>
  </si>
  <si>
    <t>04.07.2020 10:48:27</t>
  </si>
  <si>
    <t>04.07.2020 10:48:28</t>
  </si>
  <si>
    <t>04.07.2020 10:48:54</t>
  </si>
  <si>
    <t>04.07.2020 10:48:56</t>
  </si>
  <si>
    <t>04.07.2020 10:48:57</t>
  </si>
  <si>
    <t>04.07.2020 10:48:59</t>
  </si>
  <si>
    <t>04.07.2020 10:49:30</t>
  </si>
  <si>
    <t>04.07.2020 10:49:32</t>
  </si>
  <si>
    <t>04.07.2020 10:49:33</t>
  </si>
  <si>
    <t>04.07.2020 10:49:35</t>
  </si>
  <si>
    <t>04.07.2020 10:49:36</t>
  </si>
  <si>
    <t>04.07.2020 10:49:38</t>
  </si>
  <si>
    <t>04.07.2020 10:50:09</t>
  </si>
  <si>
    <t>04.07.2020 10:50:10</t>
  </si>
  <si>
    <t>04.07.2020 10:50:12</t>
  </si>
  <si>
    <t>04.07.2020 10:50:13</t>
  </si>
  <si>
    <t>04.07.2020 10:50:15</t>
  </si>
  <si>
    <t>04.07.2020 10:51:57</t>
  </si>
  <si>
    <t>04.07.2020 10:51:59</t>
  </si>
  <si>
    <t>04.07.2020 10:52:00</t>
  </si>
  <si>
    <t>04.07.2020 10:52:15</t>
  </si>
  <si>
    <t>04.07.2020 10:52:17</t>
  </si>
  <si>
    <t>04.07.2020 10:52:18</t>
  </si>
  <si>
    <t>04.07.2020 10:52:20</t>
  </si>
  <si>
    <t>04.07.2020 10:52:50</t>
  </si>
  <si>
    <t>04.07.2020 10:52:52</t>
  </si>
  <si>
    <t>04.07.2020 10:52:53</t>
  </si>
  <si>
    <t>04.07.2020 10:52:55</t>
  </si>
  <si>
    <t>04.07.2020 10:53:33</t>
  </si>
  <si>
    <t>04.07.2020 10:53:34</t>
  </si>
  <si>
    <t>04.07.2020 10:53:36</t>
  </si>
  <si>
    <t>04.07.2020 10:53:37</t>
  </si>
  <si>
    <t>04.07.2020 10:53:39</t>
  </si>
  <si>
    <t>04.07.2020 10:53:51</t>
  </si>
  <si>
    <t>04.07.2020 10:53:53</t>
  </si>
  <si>
    <t>04.07.2020 10:53:54</t>
  </si>
  <si>
    <t>04.07.2020 10:53:57</t>
  </si>
  <si>
    <t>04.07.2020 10:53:59</t>
  </si>
  <si>
    <t>04.07.2020 10:54:00</t>
  </si>
  <si>
    <t>04.07.2020 10:54:02</t>
  </si>
  <si>
    <t>04.07.2020 10:54:03</t>
  </si>
  <si>
    <t>04.07.2020 10:54:05</t>
  </si>
  <si>
    <t>04.07.2020 10:54:06</t>
  </si>
  <si>
    <t>04.07.2020 10:54:08</t>
  </si>
  <si>
    <t>04.07.2020 10:54:09</t>
  </si>
  <si>
    <t>04.07.2020 10:54:11</t>
  </si>
  <si>
    <t>04.07.2020 10:55:38</t>
  </si>
  <si>
    <t>04.07.2020 10:55:39</t>
  </si>
  <si>
    <t>04.07.2020 10:55:41</t>
  </si>
  <si>
    <t>04.07.2020 10:56:01</t>
  </si>
  <si>
    <t>04.07.2020 10:56:03</t>
  </si>
  <si>
    <t>04.07.2020 10:56:06</t>
  </si>
  <si>
    <t>04.07.2020 10:56:07</t>
  </si>
  <si>
    <t>04.07.2020 10:56:09</t>
  </si>
  <si>
    <t>04.07.2020 10:56:30</t>
  </si>
  <si>
    <t>04.07.2020 10:56:31</t>
  </si>
  <si>
    <t>04.07.2020 10:56:33</t>
  </si>
  <si>
    <t>04.07.2020 10:56:34</t>
  </si>
  <si>
    <t>04.07.2020 10:56:36</t>
  </si>
  <si>
    <t>04.07.2020 10:56:37</t>
  </si>
  <si>
    <t>04.07.2020 10:56:43</t>
  </si>
  <si>
    <t>04.07.2020 10:57:57</t>
  </si>
  <si>
    <t>04.07.2020 10:57:59</t>
  </si>
  <si>
    <t>04.07.2020 10:58:00</t>
  </si>
  <si>
    <t>04.07.2020 10:58:02</t>
  </si>
  <si>
    <t>04.07.2020 10:58:09</t>
  </si>
  <si>
    <t>04.07.2020 10:58:11</t>
  </si>
  <si>
    <t>04.07.2020 10:58:12</t>
  </si>
  <si>
    <t>04.07.2020 10:58:27</t>
  </si>
  <si>
    <t>04.07.2020 10:58:29</t>
  </si>
  <si>
    <t>04.07.2020 10:58:30</t>
  </si>
  <si>
    <t>04.07.2020 10:58:32</t>
  </si>
  <si>
    <t>04.07.2020 10:58:33</t>
  </si>
  <si>
    <t>04.07.2020 10:58:37</t>
  </si>
  <si>
    <t>04.07.2020 10:58:38</t>
  </si>
  <si>
    <t>04.07.2020 10:58:39</t>
  </si>
  <si>
    <t>04.07.2020 10:58:41</t>
  </si>
  <si>
    <t>04.07.2020 10:58:43</t>
  </si>
  <si>
    <t>04.07.2020 10:58:44</t>
  </si>
  <si>
    <t>04.07.2020 10:58:45</t>
  </si>
  <si>
    <t>04.07.2020 11:00:01</t>
  </si>
  <si>
    <t>04.07.2020 11:00:03</t>
  </si>
  <si>
    <t>04.07.2020 11:00:04</t>
  </si>
  <si>
    <t>04.07.2020 11:00:06</t>
  </si>
  <si>
    <t>04.07.2020 11:00:07</t>
  </si>
  <si>
    <t>04.07.2020 11:00:09</t>
  </si>
  <si>
    <t>04.07.2020 11:01:45</t>
  </si>
  <si>
    <t>04.07.2020 11:01:47</t>
  </si>
  <si>
    <t>04.07.2020 11:01:56</t>
  </si>
  <si>
    <t>04.07.2020 11:01:57</t>
  </si>
  <si>
    <t>04.07.2020 11:01:59</t>
  </si>
  <si>
    <t>04.07.2020 11:02:00</t>
  </si>
  <si>
    <t>04.07.2020 11:02:02</t>
  </si>
  <si>
    <t>04.07.2020 11:02:03</t>
  </si>
  <si>
    <t>04.07.2020 11:02:05</t>
  </si>
  <si>
    <t>04.07.2020 11:02:06</t>
  </si>
  <si>
    <t>04.07.2020 11:02:08</t>
  </si>
  <si>
    <t>04.07.2020 11:02:09</t>
  </si>
  <si>
    <t>04.07.2020 11:02:12</t>
  </si>
  <si>
    <t>04.07.2020 11:02:27</t>
  </si>
  <si>
    <t>04.07.2020 11:02:36</t>
  </si>
  <si>
    <t>04.07.2020 11:02:38</t>
  </si>
  <si>
    <t>04.07.2020 11:02:39</t>
  </si>
  <si>
    <t>04.07.2020 11:02:41</t>
  </si>
  <si>
    <t>04.07.2020 11:02:42</t>
  </si>
  <si>
    <t>04.07.2020 11:02:44</t>
  </si>
  <si>
    <t>04.07.2020 11:02:45</t>
  </si>
  <si>
    <t>04.07.2020 11:02:47</t>
  </si>
  <si>
    <t>04.07.2020 11:02:48</t>
  </si>
  <si>
    <t>04.07.2020 11:02:50</t>
  </si>
  <si>
    <t>04.07.2020 11:02:51</t>
  </si>
  <si>
    <t>04.07.2020 11:02:53</t>
  </si>
  <si>
    <t>04.07.2020 11:02:54</t>
  </si>
  <si>
    <t>04.07.2020 11:03:01</t>
  </si>
  <si>
    <t>04.07.2020 11:03:03</t>
  </si>
  <si>
    <t>04.07.2020 11:03:04</t>
  </si>
  <si>
    <t>04.07.2020 11:03:06</t>
  </si>
  <si>
    <t>04.07.2020 11:03:07</t>
  </si>
  <si>
    <t>04.07.2020 11:03:13</t>
  </si>
  <si>
    <t>04.07.2020 11:03:15</t>
  </si>
  <si>
    <t>04.07.2020 11:03:16</t>
  </si>
  <si>
    <t>04.07.2020 11:03:18</t>
  </si>
  <si>
    <t>04.07.2020 11:03:19</t>
  </si>
  <si>
    <t>04.07.2020 11:03:21</t>
  </si>
  <si>
    <t>04.07.2020 11:03:22</t>
  </si>
  <si>
    <t>04.07.2020 11:03:24</t>
  </si>
  <si>
    <t>04.07.2020 11:03:49</t>
  </si>
  <si>
    <t>04.07.2020 11:03:57</t>
  </si>
  <si>
    <t>04.07.2020 11:03:58</t>
  </si>
  <si>
    <t>04.07.2020 11:04:00</t>
  </si>
  <si>
    <t>04.07.2020 11:04:02</t>
  </si>
  <si>
    <t>04.07.2020 11:04:03</t>
  </si>
  <si>
    <t>04.07.2020 11:04:05</t>
  </si>
  <si>
    <t>04.07.2020 11:04:06</t>
  </si>
  <si>
    <t>04.07.2020 11:04:08</t>
  </si>
  <si>
    <t>04.07.2020 11:04:11</t>
  </si>
  <si>
    <t>04.07.2020 11:04:12</t>
  </si>
  <si>
    <t>04.07.2020 11:04:14</t>
  </si>
  <si>
    <t>04.07.2020 11:04:15</t>
  </si>
  <si>
    <t>04.07.2020 11:04:17</t>
  </si>
  <si>
    <t>04.07.2020 11:04:18</t>
  </si>
  <si>
    <t>04.07.2020 11:04:41</t>
  </si>
  <si>
    <t>04.07.2020 11:04:42</t>
  </si>
  <si>
    <t>04.07.2020 11:04:44</t>
  </si>
  <si>
    <t>04.07.2020 11:04:45</t>
  </si>
  <si>
    <t>04.07.2020 11:04:47</t>
  </si>
  <si>
    <t>04.07.2020 11:04:48</t>
  </si>
  <si>
    <t>04.07.2020 11:04:50</t>
  </si>
  <si>
    <t>04.07.2020 11:05:44</t>
  </si>
  <si>
    <t>04.07.2020 11:05:45</t>
  </si>
  <si>
    <t>04.07.2020 11:05:47</t>
  </si>
  <si>
    <t>04.07.2020 11:05:48</t>
  </si>
  <si>
    <t>04.07.2020 11:05:50</t>
  </si>
  <si>
    <t>04.07.2020 11:05:51</t>
  </si>
  <si>
    <t>04.07.2020 11:05:53</t>
  </si>
  <si>
    <t>04.07.2020 11:07:00</t>
  </si>
  <si>
    <t>04.07.2020 11:07:41</t>
  </si>
  <si>
    <t>04.07.2020 11:07:44</t>
  </si>
  <si>
    <t>04.07.2020 11:07:45</t>
  </si>
  <si>
    <t>04.07.2020 11:08:07</t>
  </si>
  <si>
    <t>04.07.2020 11:08:09</t>
  </si>
  <si>
    <t>04.07.2020 11:08:10</t>
  </si>
  <si>
    <t>04.07.2020 11:08:12</t>
  </si>
  <si>
    <t>04.07.2020 11:08:13</t>
  </si>
  <si>
    <t>04.07.2020 11:09:53</t>
  </si>
  <si>
    <t>04.07.2020 11:09:59</t>
  </si>
  <si>
    <t>04.07.2020 11:10:00</t>
  </si>
  <si>
    <t>04.07.2020 11:10:02</t>
  </si>
  <si>
    <t>04.07.2020 11:10:03</t>
  </si>
  <si>
    <t>04.07.2020 11:10:05</t>
  </si>
  <si>
    <t>04.07.2020 11:10:06</t>
  </si>
  <si>
    <t>04.07.2020 11:10:08</t>
  </si>
  <si>
    <t>04.07.2020 11:10:09</t>
  </si>
  <si>
    <t>04.07.2020 11:10:11</t>
  </si>
  <si>
    <t>04.07.2020 11:10:30</t>
  </si>
  <si>
    <t>04.07.2020 11:10:32</t>
  </si>
  <si>
    <t>04.07.2020 11:10:33</t>
  </si>
  <si>
    <t>04.07.2020 11:10:35</t>
  </si>
  <si>
    <t>04.07.2020 11:10:36</t>
  </si>
  <si>
    <t>04.07.2020 11:10:38</t>
  </si>
  <si>
    <t>04.07.2020 11:11:10</t>
  </si>
  <si>
    <t>04.07.2020 11:11:12</t>
  </si>
  <si>
    <t>04.07.2020 11:11:13</t>
  </si>
  <si>
    <t>04.07.2020 11:11:15</t>
  </si>
  <si>
    <t>04.07.2020 11:11:16</t>
  </si>
  <si>
    <t>04.07.2020 11:11:18</t>
  </si>
  <si>
    <t>04.07.2020 11:11:37</t>
  </si>
  <si>
    <t>04.07.2020 11:11:45</t>
  </si>
  <si>
    <t>04.07.2020 11:11:46</t>
  </si>
  <si>
    <t>04.07.2020 11:11:48</t>
  </si>
  <si>
    <t>04.07.2020 11:15:31</t>
  </si>
  <si>
    <t>04.07.2020 11:15:34</t>
  </si>
  <si>
    <t>04.07.2020 11:15:36</t>
  </si>
  <si>
    <t>04.07.2020 11:15:37</t>
  </si>
  <si>
    <t>04.07.2020 11:15:39</t>
  </si>
  <si>
    <t>04.07.2020 11:15:40</t>
  </si>
  <si>
    <t>04.07.2020 11:17:24</t>
  </si>
  <si>
    <t>04.07.2020 11:17:25</t>
  </si>
  <si>
    <t>04.07.2020 11:17:27</t>
  </si>
  <si>
    <t>04.07.2020 11:17:28</t>
  </si>
  <si>
    <t>04.07.2020 11:17:30</t>
  </si>
  <si>
    <t>04.07.2020 11:18:10</t>
  </si>
  <si>
    <t>04.07.2020 11:18:15</t>
  </si>
  <si>
    <t>04.07.2020 11:19:42</t>
  </si>
  <si>
    <t>04.07.2020 11:19:44</t>
  </si>
  <si>
    <t>04.07.2020 11:19:45</t>
  </si>
  <si>
    <t>04.07.2020 11:19:47</t>
  </si>
  <si>
    <t>04.07.2020 11:19:48</t>
  </si>
  <si>
    <t>04.07.2020 11:19:50</t>
  </si>
  <si>
    <t>04.07.2020 11:20:06</t>
  </si>
  <si>
    <t>04.07.2020 11:20:07</t>
  </si>
  <si>
    <t>04.07.2020 11:20:09</t>
  </si>
  <si>
    <t>04.07.2020 11:20:10</t>
  </si>
  <si>
    <t>04.07.2020 11:20:12</t>
  </si>
  <si>
    <t>04.07.2020 11:20:13</t>
  </si>
  <si>
    <t>04.07.2020 11:20:15</t>
  </si>
  <si>
    <t>04.07.2020 11:22:06</t>
  </si>
  <si>
    <t>04.07.2020 11:22:07</t>
  </si>
  <si>
    <t>04.07.2020 11:22:09</t>
  </si>
  <si>
    <t>04.07.2020 11:24:30</t>
  </si>
  <si>
    <t>04.07.2020 11:24:31</t>
  </si>
  <si>
    <t>04.07.2020 11:24:33</t>
  </si>
  <si>
    <t>04.07.2020 11:24:34</t>
  </si>
  <si>
    <t>04.07.2020 11:24:36</t>
  </si>
  <si>
    <t>04.07.2020 11:24:37</t>
  </si>
  <si>
    <t>04.07.2020 11:24:39</t>
  </si>
  <si>
    <t>04.07.2020 11:24:40</t>
  </si>
  <si>
    <t>04.07.2020 11:24:43</t>
  </si>
  <si>
    <t>04.07.2020 11:24:45</t>
  </si>
  <si>
    <t>04.07.2020 11:24:46</t>
  </si>
  <si>
    <t>04.07.2020 11:24:48</t>
  </si>
  <si>
    <t>04.07.2020 11:24:49</t>
  </si>
  <si>
    <t>04.07.2020 11:24:51</t>
  </si>
  <si>
    <t>04.07.2020 11:24:52</t>
  </si>
  <si>
    <t>04.07.2020 11:26:19</t>
  </si>
  <si>
    <t>04.07.2020 11:26:21</t>
  </si>
  <si>
    <t>04.07.2020 11:26:22</t>
  </si>
  <si>
    <t>04.07.2020 11:26:24</t>
  </si>
  <si>
    <t>04.07.2020 11:30:13</t>
  </si>
  <si>
    <t>04.07.2020 11:30:15</t>
  </si>
  <si>
    <t>04.07.2020 11:30:16</t>
  </si>
  <si>
    <t>04.07.2020 11:30:18</t>
  </si>
  <si>
    <t>04.07.2020 11:30:19</t>
  </si>
  <si>
    <t>04.07.2020 11:31:10</t>
  </si>
  <si>
    <t>04.07.2020 11:31:12</t>
  </si>
  <si>
    <t>04.07.2020 11:31:13</t>
  </si>
  <si>
    <t>04.07.2020 11:31:15</t>
  </si>
  <si>
    <t>04.07.2020 11:31:16</t>
  </si>
  <si>
    <t>04.07.2020 11:31:18</t>
  </si>
  <si>
    <t>04.07.2020 11:31:50</t>
  </si>
  <si>
    <t>04.07.2020 11:31:51</t>
  </si>
  <si>
    <t>04.07.2020 11:31:53</t>
  </si>
  <si>
    <t>04.07.2020 11:31:54</t>
  </si>
  <si>
    <t>04.07.2020 11:32:22</t>
  </si>
  <si>
    <t>04.07.2020 11:32:24</t>
  </si>
  <si>
    <t>04.07.2020 11:32:25</t>
  </si>
  <si>
    <t>04.07.2020 11:32:27</t>
  </si>
  <si>
    <t>04.07.2020 11:32:28</t>
  </si>
  <si>
    <t>04.07.2020 11:32:30</t>
  </si>
  <si>
    <t>04.07.2020 11:33:42</t>
  </si>
  <si>
    <t>04.07.2020 11:33:44</t>
  </si>
  <si>
    <t>04.07.2020 11:33:45</t>
  </si>
  <si>
    <t>04.07.2020 11:33:47</t>
  </si>
  <si>
    <t>04.07.2020 11:33:48</t>
  </si>
  <si>
    <t>04.07.2020 11:35:54</t>
  </si>
  <si>
    <t>04.07.2020 11:35:56</t>
  </si>
  <si>
    <t>04.07.2020 11:35:57</t>
  </si>
  <si>
    <t>04.07.2020 11:35:59</t>
  </si>
  <si>
    <t>04.07.2020 11:36:00</t>
  </si>
  <si>
    <t>04.07.2020 11:36:02</t>
  </si>
  <si>
    <t>04.07.2020 11:36:03</t>
  </si>
  <si>
    <t>04.07.2020 11:36:05</t>
  </si>
  <si>
    <t>04.07.2020 11:38:21</t>
  </si>
  <si>
    <t>04.07.2020 11:38:22</t>
  </si>
  <si>
    <t>04.07.2020 11:38:24</t>
  </si>
  <si>
    <t>04.07.2020 11:38:27</t>
  </si>
  <si>
    <t>04.07.2020 11:38:28</t>
  </si>
  <si>
    <t>04.07.2020 11:38:30</t>
  </si>
  <si>
    <t>04.07.2020 11:38:31</t>
  </si>
  <si>
    <t>04.07.2020 11:38:33</t>
  </si>
  <si>
    <t>04.07.2020 11:38:34</t>
  </si>
  <si>
    <t>04.07.2020 11:42:44</t>
  </si>
  <si>
    <t>04.07.2020 11:42:45</t>
  </si>
  <si>
    <t>04.07.2020 11:42:47</t>
  </si>
  <si>
    <t>04.07.2020 11:42:48</t>
  </si>
  <si>
    <t>04.07.2020 11:42:50</t>
  </si>
  <si>
    <t>04.07.2020 11:42:51</t>
  </si>
  <si>
    <t>04.07.2020 11:42:53</t>
  </si>
  <si>
    <t>04.07.2020 11:45:47</t>
  </si>
  <si>
    <t>04.07.2020 11:48:34</t>
  </si>
  <si>
    <t>04.07.2020 11:49:07</t>
  </si>
  <si>
    <t>04.07.2020 11:49:09</t>
  </si>
  <si>
    <t>04.07.2020 11:49:10</t>
  </si>
  <si>
    <t>04.07.2020 11:49:15</t>
  </si>
  <si>
    <t>04.07.2020 11:49:16</t>
  </si>
  <si>
    <t>04.07.2020 11:49:18</t>
  </si>
  <si>
    <t>04.07.2020 11:49:19</t>
  </si>
  <si>
    <t>04.07.2020 11:49:21</t>
  </si>
  <si>
    <t>04.07.2020 11:49:33</t>
  </si>
  <si>
    <t>04.07.2020 11:49:34</t>
  </si>
  <si>
    <t>04.07.2020 11:49:36</t>
  </si>
  <si>
    <t>04.07.2020 11:49:37</t>
  </si>
  <si>
    <t>04.07.2020 11:49:39</t>
  </si>
  <si>
    <t>04.07.2020 11:49:40</t>
  </si>
  <si>
    <t>04.07.2020 11:50:15</t>
  </si>
  <si>
    <t>04.07.2020 11:51:13</t>
  </si>
  <si>
    <t>04.07.2020 11:51:15</t>
  </si>
  <si>
    <t>04.07.2020 11:51:16</t>
  </si>
  <si>
    <t>04.07.2020 11:51:18</t>
  </si>
  <si>
    <t>04.07.2020 11:51:19</t>
  </si>
  <si>
    <t>04.07.2020 11:51:21</t>
  </si>
  <si>
    <t>04.07.2020 11:51:22</t>
  </si>
  <si>
    <t>04.07.2020 11:51:24</t>
  </si>
  <si>
    <t>04.07.2020 11:51:25</t>
  </si>
  <si>
    <t>04.07.2020 11:51:51</t>
  </si>
  <si>
    <t>04.07.2020 11:51:52</t>
  </si>
  <si>
    <t>04.07.2020 11:51:54</t>
  </si>
  <si>
    <t>04.07.2020 11:51:55</t>
  </si>
  <si>
    <t>04.07.2020 11:51:57</t>
  </si>
  <si>
    <t>04.07.2020 11:51:59</t>
  </si>
  <si>
    <t>04.07.2020 11:52:21</t>
  </si>
  <si>
    <t>04.07.2020 11:52:23</t>
  </si>
  <si>
    <t>04.07.2020 11:52:24</t>
  </si>
  <si>
    <t>04.07.2020 11:52:26</t>
  </si>
  <si>
    <t>04.07.2020 11:52:27</t>
  </si>
  <si>
    <t>04.07.2020 11:52:29</t>
  </si>
  <si>
    <t>04.07.2020 11:52:30</t>
  </si>
  <si>
    <t>04.07.2020 11:52:50</t>
  </si>
  <si>
    <t>04.07.2020 11:52:51</t>
  </si>
  <si>
    <t>04.07.2020 11:52:53</t>
  </si>
  <si>
    <t>04.07.2020 11:52:54</t>
  </si>
  <si>
    <t>04.07.2020 11:52:56</t>
  </si>
  <si>
    <t>04.07.2020 11:53:40</t>
  </si>
  <si>
    <t>04.07.2020 11:53:41</t>
  </si>
  <si>
    <t>04.07.2020 11:53:43</t>
  </si>
  <si>
    <t>04.07.2020 11:53:44</t>
  </si>
  <si>
    <t>04.07.2020 11:55:15</t>
  </si>
  <si>
    <t>04.07.2020 11:55:16</t>
  </si>
  <si>
    <t>04.07.2020 11:55:18</t>
  </si>
  <si>
    <t>04.07.2020 11:55:19</t>
  </si>
  <si>
    <t>04.07.2020 11:55:21</t>
  </si>
  <si>
    <t>04.07.2020 11:55:22</t>
  </si>
  <si>
    <t>04.07.2020 11:56:15</t>
  </si>
  <si>
    <t>04.07.2020 11:56:16</t>
  </si>
  <si>
    <t>04.07.2020 11:56:19</t>
  </si>
  <si>
    <t>04.07.2020 11:56:21</t>
  </si>
  <si>
    <t>04.07.2020 11:56:22</t>
  </si>
  <si>
    <t>04.07.2020 11:56:24</t>
  </si>
  <si>
    <t>04.07.2020 11:57:16</t>
  </si>
  <si>
    <t>04.07.2020 11:57:18</t>
  </si>
  <si>
    <t>04.07.2020 11:57:19</t>
  </si>
  <si>
    <t>04.07.2020 11:57:21</t>
  </si>
  <si>
    <t>04.07.2020 11:57:22</t>
  </si>
  <si>
    <t>04.07.2020 11:58:39</t>
  </si>
  <si>
    <t>04.07.2020 11:58:41</t>
  </si>
  <si>
    <t>04.07.2020 11:58:42</t>
  </si>
  <si>
    <t>04.07.2020 11:58:44</t>
  </si>
  <si>
    <t>04.07.2020 11:58:45</t>
  </si>
  <si>
    <t>04.07.2020 11:59:10</t>
  </si>
  <si>
    <t>04.07.2020 11:59:12</t>
  </si>
  <si>
    <t>04.07.2020 11:59:13</t>
  </si>
  <si>
    <t>04.07.2020 11:59:15</t>
  </si>
  <si>
    <t>04.07.2020 11:59:16</t>
  </si>
  <si>
    <t>04.07.2020 11:59:18</t>
  </si>
  <si>
    <t>04.07.2020 11:59:27</t>
  </si>
  <si>
    <t>04.07.2020 11:59:28</t>
  </si>
  <si>
    <t>04.07.2020 11:59:30</t>
  </si>
  <si>
    <t>04.07.2020 11:59:31</t>
  </si>
  <si>
    <t>04.07.2020 11:59:33</t>
  </si>
  <si>
    <t>04.07.2020 11:59:34</t>
  </si>
  <si>
    <t>04.07.2020 12:00:07</t>
  </si>
  <si>
    <t>04.07.2020 12:00:09</t>
  </si>
  <si>
    <t>04.07.2020 12:00:10</t>
  </si>
  <si>
    <t>04.07.2020 12:00:12</t>
  </si>
  <si>
    <t>04.07.2020 12:00:13</t>
  </si>
  <si>
    <t>04.07.2020 12:00:15</t>
  </si>
  <si>
    <t>04.07.2020 12:00:16</t>
  </si>
  <si>
    <t>04.07.2020 12:00:18</t>
  </si>
  <si>
    <t>04.07.2020 12:01:15</t>
  </si>
  <si>
    <t>04.07.2020 12:01:18</t>
  </si>
  <si>
    <t>04.07.2020 12:01:19</t>
  </si>
  <si>
    <t>04.07.2020 12:01:22</t>
  </si>
  <si>
    <t>04.07.2020 12:01:24</t>
  </si>
  <si>
    <t>04.07.2020 12:01:48</t>
  </si>
  <si>
    <t>04.07.2020 12:01:50</t>
  </si>
  <si>
    <t>04.07.2020 12:01:51</t>
  </si>
  <si>
    <t>04.07.2020 12:01:53</t>
  </si>
  <si>
    <t>04.07.2020 12:01:54</t>
  </si>
  <si>
    <t>04.07.2020 12:01:56</t>
  </si>
  <si>
    <t>04.07.2020 12:01:57</t>
  </si>
  <si>
    <t>04.07.2020 12:01:59</t>
  </si>
  <si>
    <t>04.07.2020 12:02:39</t>
  </si>
  <si>
    <t>04.07.2020 12:02:58</t>
  </si>
  <si>
    <t>04.07.2020 12:02:59</t>
  </si>
  <si>
    <t>04.07.2020 12:03:01</t>
  </si>
  <si>
    <t>04.07.2020 12:03:02</t>
  </si>
  <si>
    <t>04.07.2020 12:03:04</t>
  </si>
  <si>
    <t>04.07.2020 12:03:05</t>
  </si>
  <si>
    <t>04.07.2020 12:04:45</t>
  </si>
  <si>
    <t>04.07.2020 12:04:48</t>
  </si>
  <si>
    <t>04.07.2020 12:04:50</t>
  </si>
  <si>
    <t>04.07.2020 12:04:51</t>
  </si>
  <si>
    <t>04.07.2020 12:04:53</t>
  </si>
  <si>
    <t>04.07.2020 12:04:56</t>
  </si>
  <si>
    <t>04.07.2020 12:05:36</t>
  </si>
  <si>
    <t>04.07.2020 12:05:37</t>
  </si>
  <si>
    <t>04.07.2020 12:05:39</t>
  </si>
  <si>
    <t>04.07.2020 12:05:40</t>
  </si>
  <si>
    <t>04.07.2020 12:05:42</t>
  </si>
  <si>
    <t>04.07.2020 12:06:13</t>
  </si>
  <si>
    <t>04.07.2020 12:06:15</t>
  </si>
  <si>
    <t>04.07.2020 12:06:16</t>
  </si>
  <si>
    <t>04.07.2020 12:06:18</t>
  </si>
  <si>
    <t>04.07.2020 12:06:19</t>
  </si>
  <si>
    <t>04.07.2020 12:06:21</t>
  </si>
  <si>
    <t>04.07.2020 12:08:27</t>
  </si>
  <si>
    <t>04.07.2020 12:08:28</t>
  </si>
  <si>
    <t>04.07.2020 12:08:30</t>
  </si>
  <si>
    <t>04.07.2020 12:08:31</t>
  </si>
  <si>
    <t>04.07.2020 12:08:33</t>
  </si>
  <si>
    <t>04.07.2020 12:08:34</t>
  </si>
  <si>
    <t>04.07.2020 12:08:43</t>
  </si>
  <si>
    <t>04.07.2020 12:08:45</t>
  </si>
  <si>
    <t>04.07.2020 12:08:46</t>
  </si>
  <si>
    <t>04.07.2020 12:08:48</t>
  </si>
  <si>
    <t>04.07.2020 12:08:49</t>
  </si>
  <si>
    <t>04.07.2020 12:08:59</t>
  </si>
  <si>
    <t>04.07.2020 12:09:00</t>
  </si>
  <si>
    <t>04.07.2020 12:09:02</t>
  </si>
  <si>
    <t>04.07.2020 12:09:03</t>
  </si>
  <si>
    <t>04.07.2020 12:09:05</t>
  </si>
  <si>
    <t>04.07.2020 12:09:06</t>
  </si>
  <si>
    <t>04.07.2020 12:09:14</t>
  </si>
  <si>
    <t>04.07.2020 12:09:15</t>
  </si>
  <si>
    <t>04.07.2020 12:09:17</t>
  </si>
  <si>
    <t>04.07.2020 12:09:18</t>
  </si>
  <si>
    <t>04.07.2020 12:09:20</t>
  </si>
  <si>
    <t>04.07.2020 12:09:53</t>
  </si>
  <si>
    <t>04.07.2020 12:09:54</t>
  </si>
  <si>
    <t>04.07.2020 12:09:56</t>
  </si>
  <si>
    <t>04.07.2020 12:09:57</t>
  </si>
  <si>
    <t>04.07.2020 12:09:59</t>
  </si>
  <si>
    <t>04.07.2020 12:10:58</t>
  </si>
  <si>
    <t>04.07.2020 12:11:00</t>
  </si>
  <si>
    <t>04.07.2020 12:11:01</t>
  </si>
  <si>
    <t>04.07.2020 12:11:03</t>
  </si>
  <si>
    <t>04.07.2020 12:11:04</t>
  </si>
  <si>
    <t>04.07.2020 12:14:16</t>
  </si>
  <si>
    <t>04.07.2020 12:14:30</t>
  </si>
  <si>
    <t>04.07.2020 12:18:06</t>
  </si>
  <si>
    <t>04.07.2020 12:18:07</t>
  </si>
  <si>
    <t>04.07.2020 12:18:09</t>
  </si>
  <si>
    <t>04.07.2020 12:18:10</t>
  </si>
  <si>
    <t>04.07.2020 12:18:12</t>
  </si>
  <si>
    <t>04.07.2020 12:18:13</t>
  </si>
  <si>
    <t>04.07.2020 12:18:15</t>
  </si>
  <si>
    <t>04.07.2020 12:18:16</t>
  </si>
  <si>
    <t>04.07.2020 12:18:25</t>
  </si>
  <si>
    <t>04.07.2020 12:18:42</t>
  </si>
  <si>
    <t>04.07.2020 12:18:43</t>
  </si>
  <si>
    <t>04.07.2020 12:18:45</t>
  </si>
  <si>
    <t>04.07.2020 12:18:46</t>
  </si>
  <si>
    <t>04.07.2020 12:18:48</t>
  </si>
  <si>
    <t>04.07.2020 12:19:01</t>
  </si>
  <si>
    <t>04.07.2020 12:19:03</t>
  </si>
  <si>
    <t>04.07.2020 12:19:04</t>
  </si>
  <si>
    <t>04.07.2020 12:19:06</t>
  </si>
  <si>
    <t>04.07.2020 12:19:07</t>
  </si>
  <si>
    <t>04.07.2020 12:19:36</t>
  </si>
  <si>
    <t>04.07.2020 12:19:37</t>
  </si>
  <si>
    <t>04.07.2020 12:19:39</t>
  </si>
  <si>
    <t>04.07.2020 12:19:40</t>
  </si>
  <si>
    <t>04.07.2020 12:19:42</t>
  </si>
  <si>
    <t>04.07.2020 12:19:43</t>
  </si>
  <si>
    <t>04.07.2020 12:19:45</t>
  </si>
  <si>
    <t>04.07.2020 12:20:31</t>
  </si>
  <si>
    <t>04.07.2020 12:20:33</t>
  </si>
  <si>
    <t>04.07.2020 12:20:34</t>
  </si>
  <si>
    <t>04.07.2020 12:20:36</t>
  </si>
  <si>
    <t>04.07.2020 12:20:37</t>
  </si>
  <si>
    <t>04.07.2020 12:20:39</t>
  </si>
  <si>
    <t>04.07.2020 12:20:40</t>
  </si>
  <si>
    <t>04.07.2020 12:20:42</t>
  </si>
  <si>
    <t>04.07.2020 12:21:13</t>
  </si>
  <si>
    <t>04.07.2020 12:21:15</t>
  </si>
  <si>
    <t>04.07.2020 12:21:16</t>
  </si>
  <si>
    <t>04.07.2020 12:21:18</t>
  </si>
  <si>
    <t>04.07.2020 12:21:19</t>
  </si>
  <si>
    <t>04.07.2020 12:21:21</t>
  </si>
  <si>
    <t>04.07.2020 12:21:33</t>
  </si>
  <si>
    <t>04.07.2020 12:21:34</t>
  </si>
  <si>
    <t>04.07.2020 12:21:36</t>
  </si>
  <si>
    <t>04.07.2020 12:21:37</t>
  </si>
  <si>
    <t>04.07.2020 12:21:39</t>
  </si>
  <si>
    <t>04.07.2020 12:21:40</t>
  </si>
  <si>
    <t>04.07.2020 12:21:42</t>
  </si>
  <si>
    <t>04.07.2020 12:21:46</t>
  </si>
  <si>
    <t>04.07.2020 12:21:48</t>
  </si>
  <si>
    <t>04.07.2020 12:21:49</t>
  </si>
  <si>
    <t>04.07.2020 12:21:51</t>
  </si>
  <si>
    <t>04.07.2020 12:23:36</t>
  </si>
  <si>
    <t>04.07.2020 12:23:37</t>
  </si>
  <si>
    <t>04.07.2020 12:23:39</t>
  </si>
  <si>
    <t>04.07.2020 12:23:40</t>
  </si>
  <si>
    <t>04.07.2020 12:23:42</t>
  </si>
  <si>
    <t>04.07.2020 12:25:30</t>
  </si>
  <si>
    <t>04.07.2020 12:25:31</t>
  </si>
  <si>
    <t>04.07.2020 12:25:33</t>
  </si>
  <si>
    <t>04.07.2020 12:25:34</t>
  </si>
  <si>
    <t>04.07.2020 12:26:04</t>
  </si>
  <si>
    <t>04.07.2020 12:26:07</t>
  </si>
  <si>
    <t>04.07.2020 12:26:09</t>
  </si>
  <si>
    <t>04.07.2020 12:26:10</t>
  </si>
  <si>
    <t>04.07.2020 12:26:12</t>
  </si>
  <si>
    <t>04.07.2020 12:29:24</t>
  </si>
  <si>
    <t>04.07.2020 12:29:25</t>
  </si>
  <si>
    <t>04.07.2020 12:29:41</t>
  </si>
  <si>
    <t>04.07.2020 12:29:42</t>
  </si>
  <si>
    <t>04.07.2020 12:29:44</t>
  </si>
  <si>
    <t>04.07.2020 12:31:00</t>
  </si>
  <si>
    <t>04.07.2020 12:31:57</t>
  </si>
  <si>
    <t>04.07.2020 12:31:59</t>
  </si>
  <si>
    <t>04.07.2020 12:32:00</t>
  </si>
  <si>
    <t>04.07.2020 12:32:02</t>
  </si>
  <si>
    <t>04.07.2020 12:32:03</t>
  </si>
  <si>
    <t>04.07.2020 12:32:05</t>
  </si>
  <si>
    <t>04.07.2020 12:32:06</t>
  </si>
  <si>
    <t>04.07.2020 12:32:08</t>
  </si>
  <si>
    <t>04.07.2020 12:32:09</t>
  </si>
  <si>
    <t>04.07.2020 12:32:50</t>
  </si>
  <si>
    <t>04.07.2020 12:32:52</t>
  </si>
  <si>
    <t>04.07.2020 12:32:53</t>
  </si>
  <si>
    <t>04.07.2020 12:32:55</t>
  </si>
  <si>
    <t>04.07.2020 12:34:27</t>
  </si>
  <si>
    <t>04.07.2020 12:34:28</t>
  </si>
  <si>
    <t>04.07.2020 12:34:30</t>
  </si>
  <si>
    <t>04.07.2020 12:34:31</t>
  </si>
  <si>
    <t>04.07.2020 12:34:33</t>
  </si>
  <si>
    <t>04.07.2020 12:34:53</t>
  </si>
  <si>
    <t>04.07.2020 12:34:54</t>
  </si>
  <si>
    <t>04.07.2020 12:34:56</t>
  </si>
  <si>
    <t>04.07.2020 12:34:57</t>
  </si>
  <si>
    <t>04.07.2020 12:34:59</t>
  </si>
  <si>
    <t>04.07.2020 12:35:20</t>
  </si>
  <si>
    <t>04.07.2020 12:35:21</t>
  </si>
  <si>
    <t>04.07.2020 12:35:23</t>
  </si>
  <si>
    <t>04.07.2020 12:35:24</t>
  </si>
  <si>
    <t>04.07.2020 12:35:26</t>
  </si>
  <si>
    <t>04.07.2020 12:35:27</t>
  </si>
  <si>
    <t>04.07.2020 12:36:41</t>
  </si>
  <si>
    <t>04.07.2020 12:36:42</t>
  </si>
  <si>
    <t>04.07.2020 12:36:44</t>
  </si>
  <si>
    <t>04.07.2020 12:36:45</t>
  </si>
  <si>
    <t>04.07.2020 12:36:47</t>
  </si>
  <si>
    <t>04.07.2020 12:37:36</t>
  </si>
  <si>
    <t>04.07.2020 12:37:37</t>
  </si>
  <si>
    <t>04.07.2020 12:37:39</t>
  </si>
  <si>
    <t>04.07.2020 12:37:40</t>
  </si>
  <si>
    <t>04.07.2020 12:37:42</t>
  </si>
  <si>
    <t>04.07.2020 12:38:30</t>
  </si>
  <si>
    <t>04.07.2020 12:38:31</t>
  </si>
  <si>
    <t>04.07.2020 12:38:34</t>
  </si>
  <si>
    <t>04.07.2020 12:38:36</t>
  </si>
  <si>
    <t>04.07.2020 12:38:37</t>
  </si>
  <si>
    <t>04.07.2020 12:40:18</t>
  </si>
  <si>
    <t>04.07.2020 12:40:19</t>
  </si>
  <si>
    <t>04.07.2020 12:40:21</t>
  </si>
  <si>
    <t>04.07.2020 12:40:45</t>
  </si>
  <si>
    <t>04.07.2020 12:40:47</t>
  </si>
  <si>
    <t>04.07.2020 12:40:48</t>
  </si>
  <si>
    <t>04.07.2020 12:40:50</t>
  </si>
  <si>
    <t>04.07.2020 12:40:51</t>
  </si>
  <si>
    <t>04.07.2020 12:41:33</t>
  </si>
  <si>
    <t>04.07.2020 12:41:37</t>
  </si>
  <si>
    <t>04.07.2020 12:41:39</t>
  </si>
  <si>
    <t>04.07.2020 12:41:40</t>
  </si>
  <si>
    <t>04.07.2020 12:41:42</t>
  </si>
  <si>
    <t>04.07.2020 12:41:43</t>
  </si>
  <si>
    <t>04.07.2020 12:42:13</t>
  </si>
  <si>
    <t>04.07.2020 12:42:15</t>
  </si>
  <si>
    <t>04.07.2020 12:42:16</t>
  </si>
  <si>
    <t>04.07.2020 12:42:18</t>
  </si>
  <si>
    <t>04.07.2020 12:42:19</t>
  </si>
  <si>
    <t>04.07.2020 12:42:22</t>
  </si>
  <si>
    <t>04.07.2020 12:42:24</t>
  </si>
  <si>
    <t>04.07.2020 12:42:25</t>
  </si>
  <si>
    <t>04.07.2020 12:42:57</t>
  </si>
  <si>
    <t>04.07.2020 12:42:59</t>
  </si>
  <si>
    <t>04.07.2020 12:43:00</t>
  </si>
  <si>
    <t>04.07.2020 12:43:02</t>
  </si>
  <si>
    <t>04.07.2020 12:43:03</t>
  </si>
  <si>
    <t>04.07.2020 12:43:05</t>
  </si>
  <si>
    <t>04.07.2020 12:43:06</t>
  </si>
  <si>
    <t>04.07.2020 12:43:23</t>
  </si>
  <si>
    <t>04.07.2020 12:43:24</t>
  </si>
  <si>
    <t>04.07.2020 12:43:26</t>
  </si>
  <si>
    <t>04.07.2020 12:43:27</t>
  </si>
  <si>
    <t>04.07.2020 12:43:29</t>
  </si>
  <si>
    <t>04.07.2020 12:43:30</t>
  </si>
  <si>
    <t>04.07.2020 12:43:32</t>
  </si>
  <si>
    <t>04.07.2020 12:44:27</t>
  </si>
  <si>
    <t>04.07.2020 12:44:28</t>
  </si>
  <si>
    <t>04.07.2020 12:44:30</t>
  </si>
  <si>
    <t>04.07.2020 12:44:31</t>
  </si>
  <si>
    <t>04.07.2020 12:44:41</t>
  </si>
  <si>
    <t>04.07.2020 12:45:00</t>
  </si>
  <si>
    <t>04.07.2020 12:45:01</t>
  </si>
  <si>
    <t>04.07.2020 12:45:03</t>
  </si>
  <si>
    <t>04.07.2020 12:45:04</t>
  </si>
  <si>
    <t>04.07.2020 12:45:06</t>
  </si>
  <si>
    <t>04.07.2020 12:45:07</t>
  </si>
  <si>
    <t>04.07.2020 12:46:51</t>
  </si>
  <si>
    <t>04.07.2020 12:46:53</t>
  </si>
  <si>
    <t>04.07.2020 12:46:54</t>
  </si>
  <si>
    <t>04.07.2020 12:46:56</t>
  </si>
  <si>
    <t>04.07.2020 12:46:57</t>
  </si>
  <si>
    <t>04.07.2020 12:46:59</t>
  </si>
  <si>
    <t>04.07.2020 12:47:15</t>
  </si>
  <si>
    <t>04.07.2020 12:47:17</t>
  </si>
  <si>
    <t>04.07.2020 12:47:18</t>
  </si>
  <si>
    <t>04.07.2020 12:47:20</t>
  </si>
  <si>
    <t>04.07.2020 12:47:21</t>
  </si>
  <si>
    <t>04.07.2020 12:47:23</t>
  </si>
  <si>
    <t>04.07.2020 12:47:35</t>
  </si>
  <si>
    <t>04.07.2020 12:47:36</t>
  </si>
  <si>
    <t>04.07.2020 12:47:39</t>
  </si>
  <si>
    <t>04.07.2020 12:47:41</t>
  </si>
  <si>
    <t>04.07.2020 12:47:42</t>
  </si>
  <si>
    <t>04.07.2020 12:47:44</t>
  </si>
  <si>
    <t>04.07.2020 12:48:18</t>
  </si>
  <si>
    <t>04.07.2020 12:48:27</t>
  </si>
  <si>
    <t>04.07.2020 12:48:28</t>
  </si>
  <si>
    <t>04.07.2020 12:48:30</t>
  </si>
  <si>
    <t>04.07.2020 12:48:31</t>
  </si>
  <si>
    <t>04.07.2020 12:48:33</t>
  </si>
  <si>
    <t>04.07.2020 12:48:34</t>
  </si>
  <si>
    <t>04.07.2020 12:49:48</t>
  </si>
  <si>
    <t>04.07.2020 12:49:50</t>
  </si>
  <si>
    <t>04.07.2020 12:49:51</t>
  </si>
  <si>
    <t>04.07.2020 12:49:53</t>
  </si>
  <si>
    <t>04.07.2020 12:49:54</t>
  </si>
  <si>
    <t>04.07.2020 12:49:56</t>
  </si>
  <si>
    <t>04.07.2020 12:49:57</t>
  </si>
  <si>
    <t>04.07.2020 12:49:59</t>
  </si>
  <si>
    <t>04.07.2020 12:50:00</t>
  </si>
  <si>
    <t>04.07.2020 12:50:02</t>
  </si>
  <si>
    <t>04.07.2020 12:50:03</t>
  </si>
  <si>
    <t>04.07.2020 12:50:05</t>
  </si>
  <si>
    <t>04.07.2020 12:50:06</t>
  </si>
  <si>
    <t>04.07.2020 12:52:15</t>
  </si>
  <si>
    <t>04.07.2020 12:52:16</t>
  </si>
  <si>
    <t>04.07.2020 12:52:18</t>
  </si>
  <si>
    <t>04.07.2020 12:52:19</t>
  </si>
  <si>
    <t>04.07.2020 12:52:21</t>
  </si>
  <si>
    <t>04.07.2020 12:52:37</t>
  </si>
  <si>
    <t>04.07.2020 12:52:39</t>
  </si>
  <si>
    <t>04.07.2020 12:52:40</t>
  </si>
  <si>
    <t>04.07.2020 12:52:42</t>
  </si>
  <si>
    <t>04.07.2020 12:52:43</t>
  </si>
  <si>
    <t>04.07.2020 12:52:45</t>
  </si>
  <si>
    <t>04.07.2020 12:52:46</t>
  </si>
  <si>
    <t>04.07.2020 12:53:09</t>
  </si>
  <si>
    <t>04.07.2020 12:53:10</t>
  </si>
  <si>
    <t>04.07.2020 12:53:12</t>
  </si>
  <si>
    <t>04.07.2020 12:54:31</t>
  </si>
  <si>
    <t>04.07.2020 12:54:33</t>
  </si>
  <si>
    <t>04.07.2020 12:54:34</t>
  </si>
  <si>
    <t>04.07.2020 12:54:36</t>
  </si>
  <si>
    <t>04.07.2020 12:54:37</t>
  </si>
  <si>
    <t>04.07.2020 12:54:39</t>
  </si>
  <si>
    <t>04.07.2020 12:56:28</t>
  </si>
  <si>
    <t>04.07.2020 12:56:30</t>
  </si>
  <si>
    <t>04.07.2020 12:56:31</t>
  </si>
  <si>
    <t>04.07.2020 12:56:33</t>
  </si>
  <si>
    <t>04.07.2020 12:56:34</t>
  </si>
  <si>
    <t>04.07.2020 12:56:36</t>
  </si>
  <si>
    <t>04.07.2020 12:56:37</t>
  </si>
  <si>
    <t>04.07.2020 12:57:09</t>
  </si>
  <si>
    <t>04.07.2020 12:57:10</t>
  </si>
  <si>
    <t>04.07.2020 12:57:12</t>
  </si>
  <si>
    <t>04.07.2020 12:57:13</t>
  </si>
  <si>
    <t>04.07.2020 12:57:15</t>
  </si>
  <si>
    <t>04.07.2020 12:57:16</t>
  </si>
  <si>
    <t>04.07.2020 12:57:18</t>
  </si>
  <si>
    <t>04.07.2020 12:57:19</t>
  </si>
  <si>
    <t>04.07.2020 12:57:21</t>
  </si>
  <si>
    <t>04.07.2020 12:58:18</t>
  </si>
  <si>
    <t>04.07.2020 12:58:19</t>
  </si>
  <si>
    <t>04.07.2020 12:58:21</t>
  </si>
  <si>
    <t>04.07.2020 12:58:22</t>
  </si>
  <si>
    <t>04.07.2020 12:58:24</t>
  </si>
  <si>
    <t>04.07.2020 12:58:25</t>
  </si>
  <si>
    <t>04.07.2020 12:59:37</t>
  </si>
  <si>
    <t>04.07.2020 12:59:39</t>
  </si>
  <si>
    <t>04.07.2020 12:59:40</t>
  </si>
  <si>
    <t>04.07.2020 12:59:42</t>
  </si>
  <si>
    <t>04.07.2020 12:59:44</t>
  </si>
  <si>
    <t>04.07.2020 13:00:06</t>
  </si>
  <si>
    <t>04.07.2020 13:04:04</t>
  </si>
  <si>
    <t>04.07.2020 13:04:06</t>
  </si>
  <si>
    <t>04.07.2020 13:04:07</t>
  </si>
  <si>
    <t>04.07.2020 13:04:09</t>
  </si>
  <si>
    <t>04.07.2020 13:04:10</t>
  </si>
  <si>
    <t>04.07.2020 13:04:12</t>
  </si>
  <si>
    <t>04.07.2020 13:04:13</t>
  </si>
  <si>
    <t>04.07.2020 13:04:15</t>
  </si>
  <si>
    <t>04.07.2020 13:04:39</t>
  </si>
  <si>
    <t>04.07.2020 13:04:40</t>
  </si>
  <si>
    <t>04.07.2020 13:04:42</t>
  </si>
  <si>
    <t>04.07.2020 13:04:43</t>
  </si>
  <si>
    <t>04.07.2020 13:04:45</t>
  </si>
  <si>
    <t>04.07.2020 13:04:46</t>
  </si>
  <si>
    <t>04.07.2020 13:04:48</t>
  </si>
  <si>
    <t>04.07.2020 13:04:55</t>
  </si>
  <si>
    <t>04.07.2020 13:04:57</t>
  </si>
  <si>
    <t>04.07.2020 13:04:58</t>
  </si>
  <si>
    <t>04.07.2020 13:05:00</t>
  </si>
  <si>
    <t>04.07.2020 13:05:01</t>
  </si>
  <si>
    <t>04.07.2020 13:05:03</t>
  </si>
  <si>
    <t>04.07.2020 13:05:45</t>
  </si>
  <si>
    <t>04.07.2020 13:05:47</t>
  </si>
  <si>
    <t>04.07.2020 13:05:48</t>
  </si>
  <si>
    <t>04.07.2020 13:05:50</t>
  </si>
  <si>
    <t>04.07.2020 13:05:51</t>
  </si>
  <si>
    <t>04.07.2020 13:08:18</t>
  </si>
  <si>
    <t>04.07.2020 13:08:19</t>
  </si>
  <si>
    <t>04.07.2020 13:08:21</t>
  </si>
  <si>
    <t>04.07.2020 13:08:22</t>
  </si>
  <si>
    <t>04.07.2020 13:08:24</t>
  </si>
  <si>
    <t>04.07.2020 13:08:25</t>
  </si>
  <si>
    <t>04.07.2020 13:08:27</t>
  </si>
  <si>
    <t>04.07.2020 13:09:24</t>
  </si>
  <si>
    <t>04.07.2020 13:09:25</t>
  </si>
  <si>
    <t>04.07.2020 13:09:27</t>
  </si>
  <si>
    <t>04.07.2020 13:09:28</t>
  </si>
  <si>
    <t>04.07.2020 13:09:30</t>
  </si>
  <si>
    <t>04.07.2020 13:09:31</t>
  </si>
  <si>
    <t>04.07.2020 13:09:33</t>
  </si>
  <si>
    <t>04.07.2020 13:09:34</t>
  </si>
  <si>
    <t>04.07.2020 13:12:35</t>
  </si>
  <si>
    <t>04.07.2020 13:12:36</t>
  </si>
  <si>
    <t>04.07.2020 13:12:37</t>
  </si>
  <si>
    <t>04.07.2020 13:12:39</t>
  </si>
  <si>
    <t>04.07.2020 13:12:40</t>
  </si>
  <si>
    <t>04.07.2020 13:12:42</t>
  </si>
  <si>
    <t>04.07.2020 13:12:56</t>
  </si>
  <si>
    <t>04.07.2020 13:12:57</t>
  </si>
  <si>
    <t>04.07.2020 13:12:59</t>
  </si>
  <si>
    <t>04.07.2020 13:13:02</t>
  </si>
  <si>
    <t>04.07.2020 13:13:05</t>
  </si>
  <si>
    <t>04.07.2020 13:13:11</t>
  </si>
  <si>
    <t>04.07.2020 13:13:14</t>
  </si>
  <si>
    <t>04.07.2020 13:14:07</t>
  </si>
  <si>
    <t>04.07.2020 13:14:09</t>
  </si>
  <si>
    <t>04.07.2020 13:14:10</t>
  </si>
  <si>
    <t>04.07.2020 13:14:30</t>
  </si>
  <si>
    <t>04.07.2020 13:14:31</t>
  </si>
  <si>
    <t>04.07.2020 13:14:33</t>
  </si>
  <si>
    <t>04.07.2020 13:14:34</t>
  </si>
  <si>
    <t>04.07.2020 13:14:36</t>
  </si>
  <si>
    <t>04.07.2020 13:14:37</t>
  </si>
  <si>
    <t>04.07.2020 13:14:39</t>
  </si>
  <si>
    <t>04.07.2020 13:15:07</t>
  </si>
  <si>
    <t>04.07.2020 13:15:09</t>
  </si>
  <si>
    <t>04.07.2020 13:15:10</t>
  </si>
  <si>
    <t>04.07.2020 13:15:12</t>
  </si>
  <si>
    <t>04.07.2020 13:15:13</t>
  </si>
  <si>
    <t>04.07.2020 13:16:07</t>
  </si>
  <si>
    <t>04.07.2020 13:16:09</t>
  </si>
  <si>
    <t>04.07.2020 13:16:10</t>
  </si>
  <si>
    <t>04.07.2020 13:16:12</t>
  </si>
  <si>
    <t>04.07.2020 13:16:13</t>
  </si>
  <si>
    <t>04.07.2020 13:16:31</t>
  </si>
  <si>
    <t>04.07.2020 13:16:50</t>
  </si>
  <si>
    <t>04.07.2020 13:17:13</t>
  </si>
  <si>
    <t>04.07.2020 13:17:15</t>
  </si>
  <si>
    <t>04.07.2020 13:17:16</t>
  </si>
  <si>
    <t>04.07.2020 13:17:19</t>
  </si>
  <si>
    <t>04.07.2020 13:17:21</t>
  </si>
  <si>
    <t>04.07.2020 13:17:22</t>
  </si>
  <si>
    <t>04.07.2020 13:17:30</t>
  </si>
  <si>
    <t>04.07.2020 13:17:31</t>
  </si>
  <si>
    <t>04.07.2020 13:17:33</t>
  </si>
  <si>
    <t>04.07.2020 13:17:34</t>
  </si>
  <si>
    <t>04.07.2020 13:17:36</t>
  </si>
  <si>
    <t>04.07.2020 13:17:37</t>
  </si>
  <si>
    <t>04.07.2020 13:17:39</t>
  </si>
  <si>
    <t>04.07.2020 13:17:40</t>
  </si>
  <si>
    <t>04.07.2020 13:18:00</t>
  </si>
  <si>
    <t>04.07.2020 13:18:01</t>
  </si>
  <si>
    <t>04.07.2020 13:18:03</t>
  </si>
  <si>
    <t>04.07.2020 13:18:04</t>
  </si>
  <si>
    <t>04.07.2020 13:18:06</t>
  </si>
  <si>
    <t>04.07.2020 13:18:07</t>
  </si>
  <si>
    <t>04.07.2020 13:18:09</t>
  </si>
  <si>
    <t>04.07.2020 13:19:07</t>
  </si>
  <si>
    <t>04.07.2020 13:19:19</t>
  </si>
  <si>
    <t>04.07.2020 13:19:21</t>
  </si>
  <si>
    <t>04.07.2020 13:19:24</t>
  </si>
  <si>
    <t>04.07.2020 13:19:25</t>
  </si>
  <si>
    <t>04.07.2020 13:19:27</t>
  </si>
  <si>
    <t>04.07.2020 13:19:28</t>
  </si>
  <si>
    <t>04.07.2020 13:19:30</t>
  </si>
  <si>
    <t>04.07.2020 13:19:31</t>
  </si>
  <si>
    <t>04.07.2020 13:19:33</t>
  </si>
  <si>
    <t>04.07.2020 13:19:34</t>
  </si>
  <si>
    <t>04.07.2020 13:21:19</t>
  </si>
  <si>
    <t>04.07.2020 13:27:50</t>
  </si>
  <si>
    <t>04.07.2020 13:27:51</t>
  </si>
  <si>
    <t>04.07.2020 13:27:53</t>
  </si>
  <si>
    <t>04.07.2020 13:27:54</t>
  </si>
  <si>
    <t>04.07.2020 13:27:56</t>
  </si>
  <si>
    <t>04.07.2020 13:27:57</t>
  </si>
  <si>
    <t>04.07.2020 13:28:38</t>
  </si>
  <si>
    <t>04.07.2020 13:28:41</t>
  </si>
  <si>
    <t>04.07.2020 13:28:42</t>
  </si>
  <si>
    <t>04.07.2020 13:28:44</t>
  </si>
  <si>
    <t>04.07.2020 13:28:45</t>
  </si>
  <si>
    <t>04.07.2020 13:28:47</t>
  </si>
  <si>
    <t>04.07.2020 13:29:24</t>
  </si>
  <si>
    <t>04.07.2020 13:29:25</t>
  </si>
  <si>
    <t>04.07.2020 13:29:27</t>
  </si>
  <si>
    <t>04.07.2020 13:29:28</t>
  </si>
  <si>
    <t>04.07.2020 13:29:30</t>
  </si>
  <si>
    <t>04.07.2020 13:29:31</t>
  </si>
  <si>
    <t>04.07.2020 13:29:33</t>
  </si>
  <si>
    <t>04.07.2020 13:29:37</t>
  </si>
  <si>
    <t>04.07.2020 13:29:39</t>
  </si>
  <si>
    <t>04.07.2020 13:29:40</t>
  </si>
  <si>
    <t>04.07.2020 13:29:42</t>
  </si>
  <si>
    <t>04.07.2020 13:29:54</t>
  </si>
  <si>
    <t>04.07.2020 13:29:55</t>
  </si>
  <si>
    <t>04.07.2020 13:29:57</t>
  </si>
  <si>
    <t>04.07.2020 13:29:58</t>
  </si>
  <si>
    <t>04.07.2020 13:30:00</t>
  </si>
  <si>
    <t>04.07.2020 13:30:01</t>
  </si>
  <si>
    <t>04.07.2020 13:30:42</t>
  </si>
  <si>
    <t>04.07.2020 13:31:28</t>
  </si>
  <si>
    <t>04.07.2020 13:33:54</t>
  </si>
  <si>
    <t>04.07.2020 13:33:56</t>
  </si>
  <si>
    <t>04.07.2020 13:33:57</t>
  </si>
  <si>
    <t>04.07.2020 13:33:59</t>
  </si>
  <si>
    <t>04.07.2020 13:34:00</t>
  </si>
  <si>
    <t>04.07.2020 13:34:02</t>
  </si>
  <si>
    <t>04.07.2020 13:34:03</t>
  </si>
  <si>
    <t>04.07.2020 13:34:53</t>
  </si>
  <si>
    <t>04.07.2020 13:34:55</t>
  </si>
  <si>
    <t>04.07.2020 13:34:56</t>
  </si>
  <si>
    <t>04.07.2020 13:34:58</t>
  </si>
  <si>
    <t>04.07.2020 13:34:59</t>
  </si>
  <si>
    <t>04.07.2020 13:35:01</t>
  </si>
  <si>
    <t>04.07.2020 13:35:25</t>
  </si>
  <si>
    <t>04.07.2020 13:36:33</t>
  </si>
  <si>
    <t>04.07.2020 13:36:34</t>
  </si>
  <si>
    <t>04.07.2020 13:36:36</t>
  </si>
  <si>
    <t>04.07.2020 13:36:37</t>
  </si>
  <si>
    <t>04.07.2020 13:36:39</t>
  </si>
  <si>
    <t>04.07.2020 13:37:57</t>
  </si>
  <si>
    <t>04.07.2020 13:38:21</t>
  </si>
  <si>
    <t>04.07.2020 13:38:24</t>
  </si>
  <si>
    <t>04.07.2020 13:38:25</t>
  </si>
  <si>
    <t>04.07.2020 13:38:27</t>
  </si>
  <si>
    <t>04.07.2020 13:38:28</t>
  </si>
  <si>
    <t>04.07.2020 13:38:40</t>
  </si>
  <si>
    <t>04.07.2020 13:38:42</t>
  </si>
  <si>
    <t>04.07.2020 13:38:43</t>
  </si>
  <si>
    <t>04.07.2020 13:38:45</t>
  </si>
  <si>
    <t>04.07.2020 13:38:46</t>
  </si>
  <si>
    <t>04.07.2020 13:38:48</t>
  </si>
  <si>
    <t>04.07.2020 13:38:55</t>
  </si>
  <si>
    <t>04.07.2020 13:38:57</t>
  </si>
  <si>
    <t>04.07.2020 13:38:58</t>
  </si>
  <si>
    <t>04.07.2020 13:39:00</t>
  </si>
  <si>
    <t>04.07.2020 13:40:03</t>
  </si>
  <si>
    <t>04.07.2020 13:40:04</t>
  </si>
  <si>
    <t>04.07.2020 13:40:06</t>
  </si>
  <si>
    <t>04.07.2020 13:40:07</t>
  </si>
  <si>
    <t>04.07.2020 13:42:24</t>
  </si>
  <si>
    <t>04.07.2020 13:42:25</t>
  </si>
  <si>
    <t>04.07.2020 13:42:27</t>
  </si>
  <si>
    <t>04.07.2020 13:42:28</t>
  </si>
  <si>
    <t>04.07.2020 13:42:31</t>
  </si>
  <si>
    <t>04.07.2020 13:42:33</t>
  </si>
  <si>
    <t>04.07.2020 13:42:34</t>
  </si>
  <si>
    <t>04.07.2020 13:42:36</t>
  </si>
  <si>
    <t>04.07.2020 13:42:37</t>
  </si>
  <si>
    <t>04.07.2020 13:42:39</t>
  </si>
  <si>
    <t>04.07.2020 13:42:42</t>
  </si>
  <si>
    <t>04.07.2020 13:42:43</t>
  </si>
  <si>
    <t>04.07.2020 13:42:46</t>
  </si>
  <si>
    <t>04.07.2020 13:43:09</t>
  </si>
  <si>
    <t>04.07.2020 13:43:10</t>
  </si>
  <si>
    <t>04.07.2020 13:43:12</t>
  </si>
  <si>
    <t>04.07.2020 13:43:13</t>
  </si>
  <si>
    <t>04.07.2020 13:43:15</t>
  </si>
  <si>
    <t>04.07.2020 13:44:44</t>
  </si>
  <si>
    <t>04.07.2020 13:44:45</t>
  </si>
  <si>
    <t>04.07.2020 13:44:47</t>
  </si>
  <si>
    <t>04.07.2020 13:44:48</t>
  </si>
  <si>
    <t>04.07.2020 13:44:50</t>
  </si>
  <si>
    <t>04.07.2020 13:44:51</t>
  </si>
  <si>
    <t>04.07.2020 13:44:53</t>
  </si>
  <si>
    <t>04.07.2020 13:44:54</t>
  </si>
  <si>
    <t>04.07.2020 13:44:56</t>
  </si>
  <si>
    <t>04.07.2020 13:45:03</t>
  </si>
  <si>
    <t>04.07.2020 13:46:53</t>
  </si>
  <si>
    <t>04.07.2020 13:46:54</t>
  </si>
  <si>
    <t>04.07.2020 13:46:56</t>
  </si>
  <si>
    <t>04.07.2020 13:46:57</t>
  </si>
  <si>
    <t>04.07.2020 13:46:59</t>
  </si>
  <si>
    <t>04.07.2020 13:47:00</t>
  </si>
  <si>
    <t>04.07.2020 13:47:02</t>
  </si>
  <si>
    <t>04.07.2020 13:48:51</t>
  </si>
  <si>
    <t>04.07.2020 13:48:53</t>
  </si>
  <si>
    <t>04.07.2020 13:48:54</t>
  </si>
  <si>
    <t>04.07.2020 13:48:56</t>
  </si>
  <si>
    <t>04.07.2020 13:48:57</t>
  </si>
  <si>
    <t>04.07.2020 13:48:59</t>
  </si>
  <si>
    <t>04.07.2020 13:50:31</t>
  </si>
  <si>
    <t>04.07.2020 13:50:33</t>
  </si>
  <si>
    <t>04.07.2020 13:53:15</t>
  </si>
  <si>
    <t>04.07.2020 13:53:16</t>
  </si>
  <si>
    <t>04.07.2020 13:53:18</t>
  </si>
  <si>
    <t>04.07.2020 13:53:19</t>
  </si>
  <si>
    <t>04.07.2020 13:53:21</t>
  </si>
  <si>
    <t>04.07.2020 13:53:22</t>
  </si>
  <si>
    <t>04.07.2020 13:53:24</t>
  </si>
  <si>
    <t>04.07.2020 13:53:25</t>
  </si>
  <si>
    <t>04.07.2020 13:54:28</t>
  </si>
  <si>
    <t>04.07.2020 13:54:30</t>
  </si>
  <si>
    <t>04.07.2020 13:54:31</t>
  </si>
  <si>
    <t>04.07.2020 13:54:33</t>
  </si>
  <si>
    <t>04.07.2020 13:54:34</t>
  </si>
  <si>
    <t>04.07.2020 13:54:36</t>
  </si>
  <si>
    <t>04.07.2020 13:55:12</t>
  </si>
  <si>
    <t>04.07.2020 13:55:13</t>
  </si>
  <si>
    <t>04.07.2020 13:55:15</t>
  </si>
  <si>
    <t>04.07.2020 13:55:16</t>
  </si>
  <si>
    <t>04.07.2020 13:55:18</t>
  </si>
  <si>
    <t>04.07.2020 13:55:33</t>
  </si>
  <si>
    <t>04.07.2020 13:56:16</t>
  </si>
  <si>
    <t>04.07.2020 13:56:18</t>
  </si>
  <si>
    <t>04.07.2020 13:56:19</t>
  </si>
  <si>
    <t>04.07.2020 13:56:21</t>
  </si>
  <si>
    <t>04.07.2020 13:57:24</t>
  </si>
  <si>
    <t>04.07.2020 13:57:27</t>
  </si>
  <si>
    <t>04.07.2020 13:57:28</t>
  </si>
  <si>
    <t>04.07.2020 13:57:30</t>
  </si>
  <si>
    <t>04.07.2020 13:57:31</t>
  </si>
  <si>
    <t>04.07.2020 13:57:33</t>
  </si>
  <si>
    <t>04.07.2020 13:57:34</t>
  </si>
  <si>
    <t>04.07.2020 14:02:13</t>
  </si>
  <si>
    <t>04.07.2020 14:02:15</t>
  </si>
  <si>
    <t>04.07.2020 14:02:16</t>
  </si>
  <si>
    <t>04.07.2020 14:02:18</t>
  </si>
  <si>
    <t>04.07.2020 14:02:21</t>
  </si>
  <si>
    <t>04.07.2020 14:02:22</t>
  </si>
  <si>
    <t>04.07.2020 14:02:24</t>
  </si>
  <si>
    <t>04.07.2020 14:02:31</t>
  </si>
  <si>
    <t>04.07.2020 14:02:33</t>
  </si>
  <si>
    <t>04.07.2020 14:02:34</t>
  </si>
  <si>
    <t>04.07.2020 14:02:36</t>
  </si>
  <si>
    <t>04.07.2020 14:02:37</t>
  </si>
  <si>
    <t>04.07.2020 14:02:39</t>
  </si>
  <si>
    <t>04.07.2020 14:05:27</t>
  </si>
  <si>
    <t>04.07.2020 14:05:28</t>
  </si>
  <si>
    <t>04.07.2020 14:05:30</t>
  </si>
  <si>
    <t>04.07.2020 14:05:31</t>
  </si>
  <si>
    <t>04.07.2020 14:05:33</t>
  </si>
  <si>
    <t>04.07.2020 14:05:34</t>
  </si>
  <si>
    <t>04.07.2020 14:05:45</t>
  </si>
  <si>
    <t>04.07.2020 14:05:46</t>
  </si>
  <si>
    <t>04.07.2020 14:05:48</t>
  </si>
  <si>
    <t>04.07.2020 14:05:49</t>
  </si>
  <si>
    <t>04.07.2020 14:05:51</t>
  </si>
  <si>
    <t>04.07.2020 14:05:52</t>
  </si>
  <si>
    <t>04.07.2020 14:05:54</t>
  </si>
  <si>
    <t>04.07.2020 14:06:50</t>
  </si>
  <si>
    <t>04.07.2020 14:06:51</t>
  </si>
  <si>
    <t>04.07.2020 14:06:53</t>
  </si>
  <si>
    <t>04.07.2020 14:06:54</t>
  </si>
  <si>
    <t>04.07.2020 14:06:56</t>
  </si>
  <si>
    <t>04.07.2020 14:07:06</t>
  </si>
  <si>
    <t>04.07.2020 14:07:08</t>
  </si>
  <si>
    <t>04.07.2020 14:08:04</t>
  </si>
  <si>
    <t>04.07.2020 14:08:06</t>
  </si>
  <si>
    <t>04.07.2020 14:08:07</t>
  </si>
  <si>
    <t>04.07.2020 14:08:09</t>
  </si>
  <si>
    <t>04.07.2020 14:08:10</t>
  </si>
  <si>
    <t>04.07.2020 14:08:12</t>
  </si>
  <si>
    <t>04.07.2020 14:08:13</t>
  </si>
  <si>
    <t>04.07.2020 14:08:39</t>
  </si>
  <si>
    <t>04.07.2020 14:08:40</t>
  </si>
  <si>
    <t>04.07.2020 14:08:42</t>
  </si>
  <si>
    <t>04.07.2020 14:08:43</t>
  </si>
  <si>
    <t>04.07.2020 14:08:45</t>
  </si>
  <si>
    <t>04.07.2020 14:10:24</t>
  </si>
  <si>
    <t>04.07.2020 14:10:27</t>
  </si>
  <si>
    <t>04.07.2020 14:10:28</t>
  </si>
  <si>
    <t>04.07.2020 14:10:30</t>
  </si>
  <si>
    <t>04.07.2020 14:10:31</t>
  </si>
  <si>
    <t>04.07.2020 14:10:33</t>
  </si>
  <si>
    <t>04.07.2020 14:10:34</t>
  </si>
  <si>
    <t>04.07.2020 14:10:37</t>
  </si>
  <si>
    <t>04.07.2020 14:10:39</t>
  </si>
  <si>
    <t>04.07.2020 14:10:43</t>
  </si>
  <si>
    <t>04.07.2020 14:10:48</t>
  </si>
  <si>
    <t>04.07.2020 14:11:37</t>
  </si>
  <si>
    <t>04.07.2020 14:11:39</t>
  </si>
  <si>
    <t>04.07.2020 14:11:40</t>
  </si>
  <si>
    <t>04.07.2020 14:11:42</t>
  </si>
  <si>
    <t>04.07.2020 14:11:44</t>
  </si>
  <si>
    <t>04.07.2020 14:11:45</t>
  </si>
  <si>
    <t>04.07.2020 14:11:47</t>
  </si>
  <si>
    <t>04.07.2020 14:11:48</t>
  </si>
  <si>
    <t>04.07.2020 14:11:50</t>
  </si>
  <si>
    <t>04.07.2020 14:11:51</t>
  </si>
  <si>
    <t>04.07.2020 14:11:53</t>
  </si>
  <si>
    <t>04.07.2020 14:12:24</t>
  </si>
  <si>
    <t>04.07.2020 14:12:25</t>
  </si>
  <si>
    <t>04.07.2020 14:12:27</t>
  </si>
  <si>
    <t>04.07.2020 14:13:21</t>
  </si>
  <si>
    <t>04.07.2020 14:13:22</t>
  </si>
  <si>
    <t>04.07.2020 14:13:56</t>
  </si>
  <si>
    <t>04.07.2020 14:13:57</t>
  </si>
  <si>
    <t>04.07.2020 14:13:59</t>
  </si>
  <si>
    <t>04.07.2020 14:14:00</t>
  </si>
  <si>
    <t>04.07.2020 14:16:22</t>
  </si>
  <si>
    <t>04.07.2020 14:16:24</t>
  </si>
  <si>
    <t>04.07.2020 14:16:27</t>
  </si>
  <si>
    <t>04.07.2020 14:16:28</t>
  </si>
  <si>
    <t>04.07.2020 14:16:30</t>
  </si>
  <si>
    <t>04.07.2020 14:16:31</t>
  </si>
  <si>
    <t>04.07.2020 14:18:56</t>
  </si>
  <si>
    <t>04.07.2020 14:18:57</t>
  </si>
  <si>
    <t>04.07.2020 14:18:59</t>
  </si>
  <si>
    <t>04.07.2020 14:19:00</t>
  </si>
  <si>
    <t>04.07.2020 14:19:02</t>
  </si>
  <si>
    <t>04.07.2020 14:19:03</t>
  </si>
  <si>
    <t>04.07.2020 14:19:05</t>
  </si>
  <si>
    <t>04.07.2020 14:19:06</t>
  </si>
  <si>
    <t>04.07.2020 14:22:09</t>
  </si>
  <si>
    <t>04.07.2020 14:22:10</t>
  </si>
  <si>
    <t>04.07.2020 14:22:12</t>
  </si>
  <si>
    <t>04.07.2020 14:22:13</t>
  </si>
  <si>
    <t>04.07.2020 14:22:15</t>
  </si>
  <si>
    <t>04.07.2020 14:22:24</t>
  </si>
  <si>
    <t>04.07.2020 14:22:25</t>
  </si>
  <si>
    <t>04.07.2020 14:22:27</t>
  </si>
  <si>
    <t>04.07.2020 14:22:28</t>
  </si>
  <si>
    <t>04.07.2020 14:22:30</t>
  </si>
  <si>
    <t>04.07.2020 14:22:31</t>
  </si>
  <si>
    <t>04.07.2020 14:22:33</t>
  </si>
  <si>
    <t>04.07.2020 14:23:09</t>
  </si>
  <si>
    <t>04.07.2020 14:23:10</t>
  </si>
  <si>
    <t>04.07.2020 14:23:12</t>
  </si>
  <si>
    <t>04.07.2020 14:23:13</t>
  </si>
  <si>
    <t>04.07.2020 14:23:15</t>
  </si>
  <si>
    <t>04.07.2020 14:23:50</t>
  </si>
  <si>
    <t>04.07.2020 14:23:51</t>
  </si>
  <si>
    <t>04.07.2020 14:23:53</t>
  </si>
  <si>
    <t>04.07.2020 14:23:54</t>
  </si>
  <si>
    <t>04.07.2020 14:23:56</t>
  </si>
  <si>
    <t>04.07.2020 14:27:13</t>
  </si>
  <si>
    <t>04.07.2020 14:27:15</t>
  </si>
  <si>
    <t>04.07.2020 14:27:16</t>
  </si>
  <si>
    <t>04.07.2020 14:27:18</t>
  </si>
  <si>
    <t>04.07.2020 14:27:19</t>
  </si>
  <si>
    <t>04.07.2020 14:27:21</t>
  </si>
  <si>
    <t>04.07.2020 14:27:22</t>
  </si>
  <si>
    <t>04.07.2020 14:28:38</t>
  </si>
  <si>
    <t>04.07.2020 14:28:39</t>
  </si>
  <si>
    <t>04.07.2020 14:28:40</t>
  </si>
  <si>
    <t>04.07.2020 14:28:42</t>
  </si>
  <si>
    <t>04.07.2020 14:28:43</t>
  </si>
  <si>
    <t>04.07.2020 14:28:45</t>
  </si>
  <si>
    <t>04.07.2020 14:28:47</t>
  </si>
  <si>
    <t>04.07.2020 14:28:48</t>
  </si>
  <si>
    <t>04.07.2020 14:28:50</t>
  </si>
  <si>
    <t>04.07.2020 14:29:01</t>
  </si>
  <si>
    <t>04.07.2020 14:29:03</t>
  </si>
  <si>
    <t>04.07.2020 14:29:04</t>
  </si>
  <si>
    <t>04.07.2020 14:29:06</t>
  </si>
  <si>
    <t>04.07.2020 14:29:07</t>
  </si>
  <si>
    <t>04.07.2020 14:29:09</t>
  </si>
  <si>
    <t>04.07.2020 14:29:10</t>
  </si>
  <si>
    <t>04.07.2020 14:29:12</t>
  </si>
  <si>
    <t>04.07.2020 14:29:13</t>
  </si>
  <si>
    <t>04.07.2020 14:29:15</t>
  </si>
  <si>
    <t>04.07.2020 14:29:57</t>
  </si>
  <si>
    <t>04.07.2020 14:29:59</t>
  </si>
  <si>
    <t>04.07.2020 14:30:00</t>
  </si>
  <si>
    <t>04.07.2020 14:30:02</t>
  </si>
  <si>
    <t>04.07.2020 14:30:03</t>
  </si>
  <si>
    <t>04.07.2020 14:30:05</t>
  </si>
  <si>
    <t>04.07.2020 14:30:06</t>
  </si>
  <si>
    <t>04.07.2020 14:30:55</t>
  </si>
  <si>
    <t>04.07.2020 14:30:56</t>
  </si>
  <si>
    <t>04.07.2020 14:30:58</t>
  </si>
  <si>
    <t>04.07.2020 14:30:59</t>
  </si>
  <si>
    <t>04.07.2020 14:31:01</t>
  </si>
  <si>
    <t>04.07.2020 14:31:02</t>
  </si>
  <si>
    <t>04.07.2020 14:34:07</t>
  </si>
  <si>
    <t>04.07.2020 14:34:09</t>
  </si>
  <si>
    <t>04.07.2020 14:34:10</t>
  </si>
  <si>
    <t>04.07.2020 14:34:12</t>
  </si>
  <si>
    <t>04.07.2020 14:34:13</t>
  </si>
  <si>
    <t>04.07.2020 14:34:15</t>
  </si>
  <si>
    <t>04.07.2020 14:34:16</t>
  </si>
  <si>
    <t>04.07.2020 14:34:18</t>
  </si>
  <si>
    <t>04.07.2020 14:35:07</t>
  </si>
  <si>
    <t>04.07.2020 14:35:09</t>
  </si>
  <si>
    <t>04.07.2020 14:35:10</t>
  </si>
  <si>
    <t>04.07.2020 14:35:12</t>
  </si>
  <si>
    <t>04.07.2020 14:35:13</t>
  </si>
  <si>
    <t>04.07.2020 14:35:15</t>
  </si>
  <si>
    <t>04.07.2020 14:35:50</t>
  </si>
  <si>
    <t>04.07.2020 14:35:51</t>
  </si>
  <si>
    <t>04.07.2020 14:35:53</t>
  </si>
  <si>
    <t>04.07.2020 14:35:54</t>
  </si>
  <si>
    <t>04.07.2020 14:36:19</t>
  </si>
  <si>
    <t>04.07.2020 14:36:21</t>
  </si>
  <si>
    <t>04.07.2020 14:36:22</t>
  </si>
  <si>
    <t>04.07.2020 14:36:24</t>
  </si>
  <si>
    <t>04.07.2020 14:36:25</t>
  </si>
  <si>
    <t>04.07.2020 14:36:27</t>
  </si>
  <si>
    <t>04.07.2020 14:36:28</t>
  </si>
  <si>
    <t>04.07.2020 14:36:57</t>
  </si>
  <si>
    <t>04.07.2020 14:38:51</t>
  </si>
  <si>
    <t>04.07.2020 14:38:53</t>
  </si>
  <si>
    <t>04.07.2020 14:38:54</t>
  </si>
  <si>
    <t>04.07.2020 14:38:56</t>
  </si>
  <si>
    <t>04.07.2020 14:38:57</t>
  </si>
  <si>
    <t>04.07.2020 14:38:59</t>
  </si>
  <si>
    <t>04.07.2020 14:39:00</t>
  </si>
  <si>
    <t>04.07.2020 14:39:02</t>
  </si>
  <si>
    <t>04.07.2020 14:39:03</t>
  </si>
  <si>
    <t>04.07.2020 14:39:05</t>
  </si>
  <si>
    <t>04.07.2020 14:39:12</t>
  </si>
  <si>
    <t>04.07.2020 14:39:14</t>
  </si>
  <si>
    <t>04.07.2020 14:39:15</t>
  </si>
  <si>
    <t>04.07.2020 14:39:50</t>
  </si>
  <si>
    <t>04.07.2020 14:39:52</t>
  </si>
  <si>
    <t>04.07.2020 14:39:53</t>
  </si>
  <si>
    <t>04.07.2020 14:39:55</t>
  </si>
  <si>
    <t>04.07.2020 14:39:56</t>
  </si>
  <si>
    <t>04.07.2020 14:39:58</t>
  </si>
  <si>
    <t>04.07.2020 14:39:59</t>
  </si>
  <si>
    <t>04.07.2020 14:41:53</t>
  </si>
  <si>
    <t>04.07.2020 14:41:56</t>
  </si>
  <si>
    <t>04.07.2020 14:41:57</t>
  </si>
  <si>
    <t>04.07.2020 14:41:59</t>
  </si>
  <si>
    <t>04.07.2020 14:42:00</t>
  </si>
  <si>
    <t>04.07.2020 14:42:02</t>
  </si>
  <si>
    <t>04.07.2020 14:42:03</t>
  </si>
  <si>
    <t>04.07.2020 14:42:18</t>
  </si>
  <si>
    <t>04.07.2020 14:42:20</t>
  </si>
  <si>
    <t>04.07.2020 14:42:21</t>
  </si>
  <si>
    <t>04.07.2020 14:42:23</t>
  </si>
  <si>
    <t>04.07.2020 14:42:24</t>
  </si>
  <si>
    <t>04.07.2020 14:42:26</t>
  </si>
  <si>
    <t>04.07.2020 14:42:27</t>
  </si>
  <si>
    <t>04.07.2020 14:42:32</t>
  </si>
  <si>
    <t>04.07.2020 14:42:35</t>
  </si>
  <si>
    <t>04.07.2020 14:42:36</t>
  </si>
  <si>
    <t>04.07.2020 14:42:39</t>
  </si>
  <si>
    <t>04.07.2020 14:43:13</t>
  </si>
  <si>
    <t>04.07.2020 14:43:15</t>
  </si>
  <si>
    <t>04.07.2020 14:43:16</t>
  </si>
  <si>
    <t>04.07.2020 14:43:18</t>
  </si>
  <si>
    <t>04.07.2020 14:43:19</t>
  </si>
  <si>
    <t>04.07.2020 14:43:21</t>
  </si>
  <si>
    <t>04.07.2020 14:44:30</t>
  </si>
  <si>
    <t>04.07.2020 14:44:31</t>
  </si>
  <si>
    <t>04.07.2020 14:44:33</t>
  </si>
  <si>
    <t>04.07.2020 14:44:34</t>
  </si>
  <si>
    <t>04.07.2020 14:44:36</t>
  </si>
  <si>
    <t>04.07.2020 14:44:37</t>
  </si>
  <si>
    <t>04.07.2020 14:46:35</t>
  </si>
  <si>
    <t>04.07.2020 14:47:48</t>
  </si>
  <si>
    <t>04.07.2020 14:47:50</t>
  </si>
  <si>
    <t>04.07.2020 14:47:51</t>
  </si>
  <si>
    <t>04.07.2020 14:47:53</t>
  </si>
  <si>
    <t>04.07.2020 14:47:54</t>
  </si>
  <si>
    <t>04.07.2020 14:52:28</t>
  </si>
  <si>
    <t>04.07.2020 14:52:53</t>
  </si>
  <si>
    <t>04.07.2020 14:52:54</t>
  </si>
  <si>
    <t>04.07.2020 14:52:56</t>
  </si>
  <si>
    <t>04.07.2020 14:52:57</t>
  </si>
  <si>
    <t>04.07.2020 14:52:59</t>
  </si>
  <si>
    <t>04.07.2020 14:54:33</t>
  </si>
  <si>
    <t>04.07.2020 14:54:34</t>
  </si>
  <si>
    <t>04.07.2020 14:54:36</t>
  </si>
  <si>
    <t>04.07.2020 14:54:37</t>
  </si>
  <si>
    <t>04.07.2020 14:54:39</t>
  </si>
  <si>
    <t>04.07.2020 14:54:40</t>
  </si>
  <si>
    <t>04.07.2020 14:55:41</t>
  </si>
  <si>
    <t>04.07.2020 14:55:42</t>
  </si>
  <si>
    <t>04.07.2020 14:55:44</t>
  </si>
  <si>
    <t>04.07.2020 14:55:45</t>
  </si>
  <si>
    <t>04.07.2020 14:55:47</t>
  </si>
  <si>
    <t>04.07.2020 14:55:48</t>
  </si>
  <si>
    <t>04.07.2020 14:55:50</t>
  </si>
  <si>
    <t>04.07.2020 14:56:10</t>
  </si>
  <si>
    <t>04.07.2020 14:56:12</t>
  </si>
  <si>
    <t>04.07.2020 14:56:13</t>
  </si>
  <si>
    <t>04.07.2020 14:56:15</t>
  </si>
  <si>
    <t>04.07.2020 14:56:16</t>
  </si>
  <si>
    <t>04.07.2020 14:56:56</t>
  </si>
  <si>
    <t>04.07.2020 14:56:57</t>
  </si>
  <si>
    <t>04.07.2020 14:56:59</t>
  </si>
  <si>
    <t>04.07.2020 14:57:00</t>
  </si>
  <si>
    <t>04.07.2020 14:57:02</t>
  </si>
  <si>
    <t>04.07.2020 14:57:03</t>
  </si>
  <si>
    <t>04.07.2020 14:57:05</t>
  </si>
  <si>
    <t>04.07.2020 14:57:06</t>
  </si>
  <si>
    <t>04.07.2020 14:57:08</t>
  </si>
  <si>
    <t>04.07.2020 14:57:09</t>
  </si>
  <si>
    <t>04.07.2020 14:57:12</t>
  </si>
  <si>
    <t>04.07.2020 14:57:52</t>
  </si>
  <si>
    <t>04.07.2020 14:57:53</t>
  </si>
  <si>
    <t>04.07.2020 14:57:55</t>
  </si>
  <si>
    <t>04.07.2020 14:57:56</t>
  </si>
  <si>
    <t>04.07.2020 14:57:58</t>
  </si>
  <si>
    <t>04.07.2020 14:58:39</t>
  </si>
  <si>
    <t>04.07.2020 14:58:40</t>
  </si>
  <si>
    <t>04.07.2020 14:58:42</t>
  </si>
  <si>
    <t>04.07.2020 14:58:43</t>
  </si>
  <si>
    <t>04.07.2020 14:58:45</t>
  </si>
  <si>
    <t>04.07.2020 14:58:46</t>
  </si>
  <si>
    <t>04.07.2020 14:58:48</t>
  </si>
  <si>
    <t>04.07.2020 14:58:49</t>
  </si>
  <si>
    <t>04.07.2020 14:58:51</t>
  </si>
  <si>
    <t>04.07.2020 14:58:52</t>
  </si>
  <si>
    <t>04.07.2020 14:58:54</t>
  </si>
  <si>
    <t>04.07.2020 14:59:16</t>
  </si>
  <si>
    <t>04.07.2020 14:59:18</t>
  </si>
  <si>
    <t>04.07.2020 14:59:19</t>
  </si>
  <si>
    <t>04.07.2020 14:59:21</t>
  </si>
  <si>
    <t>04.07.2020 14:59:22</t>
  </si>
  <si>
    <t>04.07.2020 14:59:24</t>
  </si>
  <si>
    <t>04.07.2020 14:59:25</t>
  </si>
  <si>
    <t>04.07.2020 14:59:27</t>
  </si>
  <si>
    <t>04.07.2020 15:00:03</t>
  </si>
  <si>
    <t>04.07.2020 15:00:50</t>
  </si>
  <si>
    <t>04.07.2020 15:00:51</t>
  </si>
  <si>
    <t>04.07.2020 15:03:03</t>
  </si>
  <si>
    <t>04.07.2020 15:03:04</t>
  </si>
  <si>
    <t>04.07.2020 15:03:06</t>
  </si>
  <si>
    <t>04.07.2020 15:03:07</t>
  </si>
  <si>
    <t>04.07.2020 15:03:09</t>
  </si>
  <si>
    <t>04.07.2020 15:03:10</t>
  </si>
  <si>
    <t>04.07.2020 15:03:12</t>
  </si>
  <si>
    <t>04.07.2020 15:03:18</t>
  </si>
  <si>
    <t>04.07.2020 15:03:19</t>
  </si>
  <si>
    <t>04.07.2020 15:03:21</t>
  </si>
  <si>
    <t>04.07.2020 15:03:22</t>
  </si>
  <si>
    <t>04.07.2020 15:03:24</t>
  </si>
  <si>
    <t>04.07.2020 15:03:25</t>
  </si>
  <si>
    <t>04.07.2020 15:04:41</t>
  </si>
  <si>
    <t>04.07.2020 15:04:42</t>
  </si>
  <si>
    <t>04.07.2020 15:04:44</t>
  </si>
  <si>
    <t>04.07.2020 15:04:45</t>
  </si>
  <si>
    <t>04.07.2020 15:06:03</t>
  </si>
  <si>
    <t>04.07.2020 15:06:04</t>
  </si>
  <si>
    <t>04.07.2020 15:06:06</t>
  </si>
  <si>
    <t>04.07.2020 15:06:07</t>
  </si>
  <si>
    <t>04.07.2020 15:06:09</t>
  </si>
  <si>
    <t>04.07.2020 15:06:10</t>
  </si>
  <si>
    <t>04.07.2020 15:07:19</t>
  </si>
  <si>
    <t>04.07.2020 15:07:21</t>
  </si>
  <si>
    <t>04.07.2020 15:07:22</t>
  </si>
  <si>
    <t>04.07.2020 15:07:24</t>
  </si>
  <si>
    <t>04.07.2020 15:07:25</t>
  </si>
  <si>
    <t>04.07.2020 15:07:27</t>
  </si>
  <si>
    <t>04.07.2020 15:09:16</t>
  </si>
  <si>
    <t>04.07.2020 15:09:35</t>
  </si>
  <si>
    <t>04.07.2020 15:09:36</t>
  </si>
  <si>
    <t>04.07.2020 15:09:42</t>
  </si>
  <si>
    <t>04.07.2020 15:09:44</t>
  </si>
  <si>
    <t>04.07.2020 15:09:45</t>
  </si>
  <si>
    <t>04.07.2020 15:09:47</t>
  </si>
  <si>
    <t>04.07.2020 15:09:48</t>
  </si>
  <si>
    <t>04.07.2020 15:09:50</t>
  </si>
  <si>
    <t>04.07.2020 15:09:51</t>
  </si>
  <si>
    <t>04.07.2020 15:09:53</t>
  </si>
  <si>
    <t>04.07.2020 15:09:54</t>
  </si>
  <si>
    <t>04.07.2020 15:10:03</t>
  </si>
  <si>
    <t>04.07.2020 15:10:04</t>
  </si>
  <si>
    <t>04.07.2020 15:10:06</t>
  </si>
  <si>
    <t>04.07.2020 15:10:07</t>
  </si>
  <si>
    <t>04.07.2020 15:10:09</t>
  </si>
  <si>
    <t>04.07.2020 15:10:10</t>
  </si>
  <si>
    <t>04.07.2020 15:13:22</t>
  </si>
  <si>
    <t>04.07.2020 15:13:41</t>
  </si>
  <si>
    <t>04.07.2020 15:13:42</t>
  </si>
  <si>
    <t>04.07.2020 15:13:56</t>
  </si>
  <si>
    <t>04.07.2020 15:13:57</t>
  </si>
  <si>
    <t>04.07.2020 15:13:59</t>
  </si>
  <si>
    <t>04.07.2020 15:14:00</t>
  </si>
  <si>
    <t>04.07.2020 15:14:02</t>
  </si>
  <si>
    <t>04.07.2020 15:14:03</t>
  </si>
  <si>
    <t>04.07.2020 15:14:05</t>
  </si>
  <si>
    <t>04.07.2020 15:14:06</t>
  </si>
  <si>
    <t>04.07.2020 15:14:08</t>
  </si>
  <si>
    <t>04.07.2020 15:18:21</t>
  </si>
  <si>
    <t>04.07.2020 15:18:22</t>
  </si>
  <si>
    <t>04.07.2020 15:18:24</t>
  </si>
  <si>
    <t>04.07.2020 15:18:25</t>
  </si>
  <si>
    <t>04.07.2020 15:18:27</t>
  </si>
  <si>
    <t>04.07.2020 15:18:28</t>
  </si>
  <si>
    <t>04.07.2020 15:18:30</t>
  </si>
  <si>
    <t>04.07.2020 15:18:31</t>
  </si>
  <si>
    <t>04.07.2020 15:18:33</t>
  </si>
  <si>
    <t>04.07.2020 15:18:48</t>
  </si>
  <si>
    <t>04.07.2020 15:18:49</t>
  </si>
  <si>
    <t>04.07.2020 15:18:51</t>
  </si>
  <si>
    <t>04.07.2020 15:18:54</t>
  </si>
  <si>
    <t>04.07.2020 15:18:55</t>
  </si>
  <si>
    <t>04.07.2020 15:18:57</t>
  </si>
  <si>
    <t>04.07.2020 15:19:47</t>
  </si>
  <si>
    <t>04.07.2020 15:19:48</t>
  </si>
  <si>
    <t>04.07.2020 15:19:50</t>
  </si>
  <si>
    <t>04.07.2020 15:19:51</t>
  </si>
  <si>
    <t>04.07.2020 15:19:53</t>
  </si>
  <si>
    <t>04.07.2020 15:19:56</t>
  </si>
  <si>
    <t>04.07.2020 15:19:57</t>
  </si>
  <si>
    <t>04.07.2020 15:20:07</t>
  </si>
  <si>
    <t>04.07.2020 15:20:13</t>
  </si>
  <si>
    <t>04.07.2020 15:20:34</t>
  </si>
  <si>
    <t>04.07.2020 15:20:36</t>
  </si>
  <si>
    <t>04.07.2020 15:20:37</t>
  </si>
  <si>
    <t>04.07.2020 15:22:24</t>
  </si>
  <si>
    <t>04.07.2020 15:22:25</t>
  </si>
  <si>
    <t>04.07.2020 15:22:27</t>
  </si>
  <si>
    <t>04.07.2020 15:22:28</t>
  </si>
  <si>
    <t>04.07.2020 15:22:30</t>
  </si>
  <si>
    <t>04.07.2020 15:22:31</t>
  </si>
  <si>
    <t>04.07.2020 15:22:33</t>
  </si>
  <si>
    <t>04.07.2020 15:23:31</t>
  </si>
  <si>
    <t>04.07.2020 15:23:33</t>
  </si>
  <si>
    <t>04.07.2020 15:23:34</t>
  </si>
  <si>
    <t>04.07.2020 15:23:36</t>
  </si>
  <si>
    <t>04.07.2020 15:23:37</t>
  </si>
  <si>
    <t>04.07.2020 15:23:39</t>
  </si>
  <si>
    <t>04.07.2020 15:23:42</t>
  </si>
  <si>
    <t>04.07.2020 15:23:43</t>
  </si>
  <si>
    <t>04.07.2020 15:23:45</t>
  </si>
  <si>
    <t>04.07.2020 15:23:46</t>
  </si>
  <si>
    <t>04.07.2020 15:23:48</t>
  </si>
  <si>
    <t>04.07.2020 15:23:49</t>
  </si>
  <si>
    <t>04.07.2020 15:23:55</t>
  </si>
  <si>
    <t>04.07.2020 15:23:57</t>
  </si>
  <si>
    <t>04.07.2020 15:24:02</t>
  </si>
  <si>
    <t>04.07.2020 15:24:03</t>
  </si>
  <si>
    <t>04.07.2020 15:24:05</t>
  </si>
  <si>
    <t>04.07.2020 15:24:06</t>
  </si>
  <si>
    <t>04.07.2020 15:24:09</t>
  </si>
  <si>
    <t>04.07.2020 15:24:11</t>
  </si>
  <si>
    <t>04.07.2020 15:24:12</t>
  </si>
  <si>
    <t>04.07.2020 15:24:14</t>
  </si>
  <si>
    <t>04.07.2020 15:25:16</t>
  </si>
  <si>
    <t>04.07.2020 15:25:19</t>
  </si>
  <si>
    <t>04.07.2020 15:25:39</t>
  </si>
  <si>
    <t>04.07.2020 15:25:40</t>
  </si>
  <si>
    <t>04.07.2020 15:25:42</t>
  </si>
  <si>
    <t>04.07.2020 15:25:43</t>
  </si>
  <si>
    <t>04.07.2020 15:25:45</t>
  </si>
  <si>
    <t>04.07.2020 15:26:16</t>
  </si>
  <si>
    <t>04.07.2020 15:26:18</t>
  </si>
  <si>
    <t>04.07.2020 15:26:19</t>
  </si>
  <si>
    <t>04.07.2020 15:26:21</t>
  </si>
  <si>
    <t>04.07.2020 15:26:22</t>
  </si>
  <si>
    <t>04.07.2020 15:26:24</t>
  </si>
  <si>
    <t>04.07.2020 15:26:25</t>
  </si>
  <si>
    <t>04.07.2020 15:27:21</t>
  </si>
  <si>
    <t>04.07.2020 15:27:22</t>
  </si>
  <si>
    <t>04.07.2020 15:27:24</t>
  </si>
  <si>
    <t>04.07.2020 15:27:25</t>
  </si>
  <si>
    <t>04.07.2020 15:27:27</t>
  </si>
  <si>
    <t>04.07.2020 15:27:28</t>
  </si>
  <si>
    <t>04.07.2020 15:28:01</t>
  </si>
  <si>
    <t>04.07.2020 15:28:18</t>
  </si>
  <si>
    <t>04.07.2020 15:28:19</t>
  </si>
  <si>
    <t>04.07.2020 15:28:21</t>
  </si>
  <si>
    <t>04.07.2020 15:28:22</t>
  </si>
  <si>
    <t>04.07.2020 15:28:24</t>
  </si>
  <si>
    <t>04.07.2020 15:28:25</t>
  </si>
  <si>
    <t>04.07.2020 15:28:28</t>
  </si>
  <si>
    <t>04.07.2020 15:28:30</t>
  </si>
  <si>
    <t>04.07.2020 15:28:31</t>
  </si>
  <si>
    <t>04.07.2020 15:28:33</t>
  </si>
  <si>
    <t>04.07.2020 15:29:12</t>
  </si>
  <si>
    <t>04.07.2020 15:29:13</t>
  </si>
  <si>
    <t>04.07.2020 15:29:15</t>
  </si>
  <si>
    <t>04.07.2020 15:29:16</t>
  </si>
  <si>
    <t>04.07.2020 15:29:18</t>
  </si>
  <si>
    <t>04.07.2020 15:29:19</t>
  </si>
  <si>
    <t>04.07.2020 15:29:21</t>
  </si>
  <si>
    <t>04.07.2020 15:29:22</t>
  </si>
  <si>
    <t>04.07.2020 15:29:24</t>
  </si>
  <si>
    <t>04.07.2020 15:30:15</t>
  </si>
  <si>
    <t>04.07.2020 15:31:54</t>
  </si>
  <si>
    <t>04.07.2020 15:31:56</t>
  </si>
  <si>
    <t>04.07.2020 15:31:57</t>
  </si>
  <si>
    <t>04.07.2020 15:31:59</t>
  </si>
  <si>
    <t>04.07.2020 15:32:00</t>
  </si>
  <si>
    <t>04.07.2020 15:32:02</t>
  </si>
  <si>
    <t>04.07.2020 15:32:41</t>
  </si>
  <si>
    <t>04.07.2020 15:32:43</t>
  </si>
  <si>
    <t>04.07.2020 15:32:44</t>
  </si>
  <si>
    <t>04.07.2020 15:32:46</t>
  </si>
  <si>
    <t>04.07.2020 15:32:47</t>
  </si>
  <si>
    <t>04.07.2020 15:32:49</t>
  </si>
  <si>
    <t>04.07.2020 15:34:24</t>
  </si>
  <si>
    <t>04.07.2020 15:34:27</t>
  </si>
  <si>
    <t>04.07.2020 15:34:28</t>
  </si>
  <si>
    <t>04.07.2020 15:34:30</t>
  </si>
  <si>
    <t>04.07.2020 15:38:48</t>
  </si>
  <si>
    <t>04.07.2020 15:38:50</t>
  </si>
  <si>
    <t>04.07.2020 15:38:51</t>
  </si>
  <si>
    <t>04.07.2020 15:38:53</t>
  </si>
  <si>
    <t>04.07.2020 15:38:54</t>
  </si>
  <si>
    <t>04.07.2020 15:38:56</t>
  </si>
  <si>
    <t>04.07.2020 15:38:57</t>
  </si>
  <si>
    <t>04.07.2020 15:38:59</t>
  </si>
  <si>
    <t>04.07.2020 15:40:18</t>
  </si>
  <si>
    <t>04.07.2020 15:40:47</t>
  </si>
  <si>
    <t>04.07.2020 15:40:48</t>
  </si>
  <si>
    <t>04.07.2020 15:40:50</t>
  </si>
  <si>
    <t>04.07.2020 15:40:51</t>
  </si>
  <si>
    <t>04.07.2020 15:40:53</t>
  </si>
  <si>
    <t>04.07.2020 15:42:10</t>
  </si>
  <si>
    <t>04.07.2020 15:42:12</t>
  </si>
  <si>
    <t>04.07.2020 15:42:13</t>
  </si>
  <si>
    <t>04.07.2020 15:42:15</t>
  </si>
  <si>
    <t>04.07.2020 15:42:16</t>
  </si>
  <si>
    <t>04.07.2020 15:42:18</t>
  </si>
  <si>
    <t>04.07.2020 15:42:31</t>
  </si>
  <si>
    <t>04.07.2020 15:42:33</t>
  </si>
  <si>
    <t>04.07.2020 15:42:34</t>
  </si>
  <si>
    <t>04.07.2020 15:42:36</t>
  </si>
  <si>
    <t>04.07.2020 15:42:37</t>
  </si>
  <si>
    <t>04.07.2020 15:42:39</t>
  </si>
  <si>
    <t>04.07.2020 15:42:40</t>
  </si>
  <si>
    <t>04.07.2020 15:43:28</t>
  </si>
  <si>
    <t>04.07.2020 15:45:09</t>
  </si>
  <si>
    <t>04.07.2020 15:45:10</t>
  </si>
  <si>
    <t>04.07.2020 15:45:12</t>
  </si>
  <si>
    <t>04.07.2020 15:45:13</t>
  </si>
  <si>
    <t>04.07.2020 15:45:16</t>
  </si>
  <si>
    <t>04.07.2020 15:45:18</t>
  </si>
  <si>
    <t>04.07.2020 15:45:19</t>
  </si>
  <si>
    <t>04.07.2020 15:45:21</t>
  </si>
  <si>
    <t>04.07.2020 15:45:22</t>
  </si>
  <si>
    <t>04.07.2020 15:45:42</t>
  </si>
  <si>
    <t>04.07.2020 15:45:45</t>
  </si>
  <si>
    <t>04.07.2020 15:45:46</t>
  </si>
  <si>
    <t>04.07.2020 15:45:48</t>
  </si>
  <si>
    <t>04.07.2020 15:46:30</t>
  </si>
  <si>
    <t>04.07.2020 15:46:31</t>
  </si>
  <si>
    <t>04.07.2020 15:46:33</t>
  </si>
  <si>
    <t>04.07.2020 15:46:34</t>
  </si>
  <si>
    <t>04.07.2020 15:46:36</t>
  </si>
  <si>
    <t>04.07.2020 15:46:37</t>
  </si>
  <si>
    <t>04.07.2020 15:46:54</t>
  </si>
  <si>
    <t>04.07.2020 15:46:56</t>
  </si>
  <si>
    <t>04.07.2020 15:46:57</t>
  </si>
  <si>
    <t>04.07.2020 15:46:59</t>
  </si>
  <si>
    <t>04.07.2020 15:47:00</t>
  </si>
  <si>
    <t>04.07.2020 15:47:02</t>
  </si>
  <si>
    <t>04.07.2020 15:47:05</t>
  </si>
  <si>
    <t>04.07.2020 15:47:06</t>
  </si>
  <si>
    <t>04.07.2020 15:48:09</t>
  </si>
  <si>
    <t>04.07.2020 15:48:10</t>
  </si>
  <si>
    <t>04.07.2020 15:48:12</t>
  </si>
  <si>
    <t>04.07.2020 15:48:13</t>
  </si>
  <si>
    <t>04.07.2020 15:48:15</t>
  </si>
  <si>
    <t>04.07.2020 15:48:16</t>
  </si>
  <si>
    <t>04.07.2020 15:48:18</t>
  </si>
  <si>
    <t>04.07.2020 15:48:19</t>
  </si>
  <si>
    <t>04.07.2020 15:48:21</t>
  </si>
  <si>
    <t>04.07.2020 15:48:22</t>
  </si>
  <si>
    <t>04.07.2020 15:48:24</t>
  </si>
  <si>
    <t>04.07.2020 15:48:25</t>
  </si>
  <si>
    <t>04.07.2020 15:48:28</t>
  </si>
  <si>
    <t>04.07.2020 15:48:30</t>
  </si>
  <si>
    <t>04.07.2020 15:48:31</t>
  </si>
  <si>
    <t>04.07.2020 15:48:51</t>
  </si>
  <si>
    <t>04.07.2020 15:48:52</t>
  </si>
  <si>
    <t>04.07.2020 15:48:54</t>
  </si>
  <si>
    <t>04.07.2020 15:50:30</t>
  </si>
  <si>
    <t>04.07.2020 15:50:31</t>
  </si>
  <si>
    <t>04.07.2020 15:50:33</t>
  </si>
  <si>
    <t>04.07.2020 15:50:34</t>
  </si>
  <si>
    <t>04.07.2020 15:50:36</t>
  </si>
  <si>
    <t>04.07.2020 15:50:37</t>
  </si>
  <si>
    <t>04.07.2020 15:50:56</t>
  </si>
  <si>
    <t>04.07.2020 15:50:57</t>
  </si>
  <si>
    <t>04.07.2020 15:50:59</t>
  </si>
  <si>
    <t>04.07.2020 15:51:05</t>
  </si>
  <si>
    <t>04.07.2020 15:51:06</t>
  </si>
  <si>
    <t>04.07.2020 15:51:08</t>
  </si>
  <si>
    <t>04.07.2020 15:51:09</t>
  </si>
  <si>
    <t>04.07.2020 15:51:11</t>
  </si>
  <si>
    <t>04.07.2020 15:51:12</t>
  </si>
  <si>
    <t>04.07.2020 15:51:14</t>
  </si>
  <si>
    <t>04.07.2020 15:51:26</t>
  </si>
  <si>
    <t>04.07.2020 15:51:27</t>
  </si>
  <si>
    <t>04.07.2020 15:51:29</t>
  </si>
  <si>
    <t>04.07.2020 15:51:30</t>
  </si>
  <si>
    <t>04.07.2020 15:51:32</t>
  </si>
  <si>
    <t>04.07.2020 15:55:41</t>
  </si>
  <si>
    <t>04.07.2020 15:55:42</t>
  </si>
  <si>
    <t>04.07.2020 15:55:44</t>
  </si>
  <si>
    <t>04.07.2020 15:55:45</t>
  </si>
  <si>
    <t>04.07.2020 15:55:47</t>
  </si>
  <si>
    <t>04.07.2020 15:56:19</t>
  </si>
  <si>
    <t>04.07.2020 15:56:21</t>
  </si>
  <si>
    <t>04.07.2020 15:56:22</t>
  </si>
  <si>
    <t>04.07.2020 15:56:24</t>
  </si>
  <si>
    <t>04.07.2020 15:56:25</t>
  </si>
  <si>
    <t>04.07.2020 15:56:27</t>
  </si>
  <si>
    <t>04.07.2020 15:56:37</t>
  </si>
  <si>
    <t>04.07.2020 15:56:39</t>
  </si>
  <si>
    <t>04.07.2020 15:56:40</t>
  </si>
  <si>
    <t>04.07.2020 15:56:42</t>
  </si>
  <si>
    <t>04.07.2020 15:56:43</t>
  </si>
  <si>
    <t>04.07.2020 15:56:45</t>
  </si>
  <si>
    <t>04.07.2020 15:56:46</t>
  </si>
  <si>
    <t>04.07.2020 15:57:06</t>
  </si>
  <si>
    <t>04.07.2020 15:57:07</t>
  </si>
  <si>
    <t>04.07.2020 15:58:56</t>
  </si>
  <si>
    <t>04.07.2020 15:59:01</t>
  </si>
  <si>
    <t>04.07.2020 15:59:03</t>
  </si>
  <si>
    <t>04.07.2020 15:59:04</t>
  </si>
  <si>
    <t>04.07.2020 15:59:06</t>
  </si>
  <si>
    <t>04.07.2020 15:59:24</t>
  </si>
  <si>
    <t>04.07.2020 15:59:54</t>
  </si>
  <si>
    <t>04.07.2020 15:59:56</t>
  </si>
  <si>
    <t>04.07.2020 15:59:57</t>
  </si>
  <si>
    <t>04.07.2020 15:59:59</t>
  </si>
  <si>
    <t>04.07.2020 16:00:00</t>
  </si>
  <si>
    <t>04.07.2020 16:02:45</t>
  </si>
  <si>
    <t>04.07.2020 16:02:47</t>
  </si>
  <si>
    <t>04.07.2020 16:02:48</t>
  </si>
  <si>
    <t>04.07.2020 16:02:50</t>
  </si>
  <si>
    <t>04.07.2020 16:02:51</t>
  </si>
  <si>
    <t>04.07.2020 16:02:53</t>
  </si>
  <si>
    <t>04.07.2020 16:02:54</t>
  </si>
  <si>
    <t>04.07.2020 16:02:56</t>
  </si>
  <si>
    <t>04.07.2020 16:05:31</t>
  </si>
  <si>
    <t>04.07.2020 16:05:33</t>
  </si>
  <si>
    <t>04.07.2020 16:05:34</t>
  </si>
  <si>
    <t>04.07.2020 16:05:36</t>
  </si>
  <si>
    <t>04.07.2020 16:05:37</t>
  </si>
  <si>
    <t>04.07.2020 16:05:54</t>
  </si>
  <si>
    <t>04.07.2020 16:05:56</t>
  </si>
  <si>
    <t>04.07.2020 16:05:57</t>
  </si>
  <si>
    <t>04.07.2020 16:05:59</t>
  </si>
  <si>
    <t>04.07.2020 16:06:00</t>
  </si>
  <si>
    <t>04.07.2020 16:06:26</t>
  </si>
  <si>
    <t>04.07.2020 16:06:27</t>
  </si>
  <si>
    <t>04.07.2020 16:06:29</t>
  </si>
  <si>
    <t>04.07.2020 16:06:30</t>
  </si>
  <si>
    <t>04.07.2020 16:06:32</t>
  </si>
  <si>
    <t>04.07.2020 16:08:31</t>
  </si>
  <si>
    <t>04.07.2020 16:08:33</t>
  </si>
  <si>
    <t>04.07.2020 16:08:34</t>
  </si>
  <si>
    <t>04.07.2020 16:08:36</t>
  </si>
  <si>
    <t>04.07.2020 16:08:37</t>
  </si>
  <si>
    <t>04.07.2020 16:08:39</t>
  </si>
  <si>
    <t>04.07.2020 16:08:46</t>
  </si>
  <si>
    <t>04.07.2020 16:08:48</t>
  </si>
  <si>
    <t>04.07.2020 16:08:49</t>
  </si>
  <si>
    <t>04.07.2020 16:08:51</t>
  </si>
  <si>
    <t>04.07.2020 16:08:53</t>
  </si>
  <si>
    <t>04.07.2020 16:09:37</t>
  </si>
  <si>
    <t>04.07.2020 16:09:39</t>
  </si>
  <si>
    <t>04.07.2020 16:09:40</t>
  </si>
  <si>
    <t>04.07.2020 16:09:42</t>
  </si>
  <si>
    <t>04.07.2020 16:09:43</t>
  </si>
  <si>
    <t>04.07.2020 16:09:45</t>
  </si>
  <si>
    <t>04.07.2020 16:10:53</t>
  </si>
  <si>
    <t>04.07.2020 16:10:54</t>
  </si>
  <si>
    <t>04.07.2020 16:10:56</t>
  </si>
  <si>
    <t>04.07.2020 16:10:57</t>
  </si>
  <si>
    <t>04.07.2020 16:10:59</t>
  </si>
  <si>
    <t>04.07.2020 16:11:00</t>
  </si>
  <si>
    <t>04.07.2020 16:13:33</t>
  </si>
  <si>
    <t>04.07.2020 16:13:39</t>
  </si>
  <si>
    <t>04.07.2020 16:13:40</t>
  </si>
  <si>
    <t>04.07.2020 16:13:42</t>
  </si>
  <si>
    <t>04.07.2020 16:13:43</t>
  </si>
  <si>
    <t>04.07.2020 16:13:45</t>
  </si>
  <si>
    <t>04.07.2020 16:13:46</t>
  </si>
  <si>
    <t>04.07.2020 16:13:48</t>
  </si>
  <si>
    <t>04.07.2020 16:13:56</t>
  </si>
  <si>
    <t>04.07.2020 16:14:12</t>
  </si>
  <si>
    <t>04.07.2020 16:14:13</t>
  </si>
  <si>
    <t>04.07.2020 16:14:15</t>
  </si>
  <si>
    <t>04.07.2020 16:14:16</t>
  </si>
  <si>
    <t>04.07.2020 16:14:18</t>
  </si>
  <si>
    <t>04.07.2020 16:14:19</t>
  </si>
  <si>
    <t>04.07.2020 16:14:21</t>
  </si>
  <si>
    <t>04.07.2020 16:15:42</t>
  </si>
  <si>
    <t>04.07.2020 16:15:44</t>
  </si>
  <si>
    <t>04.07.2020 16:15:45</t>
  </si>
  <si>
    <t>04.07.2020 16:15:47</t>
  </si>
  <si>
    <t>04.07.2020 16:15:48</t>
  </si>
  <si>
    <t>04.07.2020 16:15:50</t>
  </si>
  <si>
    <t>04.07.2020 16:15:51</t>
  </si>
  <si>
    <t>04.07.2020 16:16:12</t>
  </si>
  <si>
    <t>04.07.2020 16:16:13</t>
  </si>
  <si>
    <t>04.07.2020 16:16:15</t>
  </si>
  <si>
    <t>04.07.2020 16:16:16</t>
  </si>
  <si>
    <t>04.07.2020 16:16:18</t>
  </si>
  <si>
    <t>04.07.2020 16:16:21</t>
  </si>
  <si>
    <t>04.07.2020 16:16:22</t>
  </si>
  <si>
    <t>04.07.2020 16:16:24</t>
  </si>
  <si>
    <t>04.07.2020 16:17:22</t>
  </si>
  <si>
    <t>04.07.2020 16:17:24</t>
  </si>
  <si>
    <t>04.07.2020 16:17:25</t>
  </si>
  <si>
    <t>04.07.2020 16:17:28</t>
  </si>
  <si>
    <t>04.07.2020 16:17:30</t>
  </si>
  <si>
    <t>04.07.2020 16:17:31</t>
  </si>
  <si>
    <t>04.07.2020 16:20:24</t>
  </si>
  <si>
    <t>04.07.2020 16:20:25</t>
  </si>
  <si>
    <t>04.07.2020 16:20:27</t>
  </si>
  <si>
    <t>04.07.2020 16:20:28</t>
  </si>
  <si>
    <t>04.07.2020 16:20:30</t>
  </si>
  <si>
    <t>04.07.2020 16:20:31</t>
  </si>
  <si>
    <t>04.07.2020 16:21:10</t>
  </si>
  <si>
    <t>04.07.2020 16:21:12</t>
  </si>
  <si>
    <t>04.07.2020 16:21:13</t>
  </si>
  <si>
    <t>04.07.2020 16:21:15</t>
  </si>
  <si>
    <t>04.07.2020 16:21:16</t>
  </si>
  <si>
    <t>04.07.2020 16:21:18</t>
  </si>
  <si>
    <t>04.07.2020 16:21:36</t>
  </si>
  <si>
    <t>04.07.2020 16:21:48</t>
  </si>
  <si>
    <t>04.07.2020 16:21:49</t>
  </si>
  <si>
    <t>04.07.2020 16:21:51</t>
  </si>
  <si>
    <t>04.07.2020 16:21:52</t>
  </si>
  <si>
    <t>04.07.2020 16:21:54</t>
  </si>
  <si>
    <t>04.07.2020 16:21:55</t>
  </si>
  <si>
    <t>04.07.2020 16:22:21</t>
  </si>
  <si>
    <t>04.07.2020 16:23:21</t>
  </si>
  <si>
    <t>04.07.2020 16:23:22</t>
  </si>
  <si>
    <t>04.07.2020 16:23:24</t>
  </si>
  <si>
    <t>04.07.2020 16:23:25</t>
  </si>
  <si>
    <t>04.07.2020 16:23:27</t>
  </si>
  <si>
    <t>04.07.2020 16:23:28</t>
  </si>
  <si>
    <t>04.07.2020 16:23:30</t>
  </si>
  <si>
    <t>04.07.2020 16:27:34</t>
  </si>
  <si>
    <t>04.07.2020 16:27:36</t>
  </si>
  <si>
    <t>04.07.2020 16:27:37</t>
  </si>
  <si>
    <t>04.07.2020 16:27:39</t>
  </si>
  <si>
    <t>04.07.2020 16:27:40</t>
  </si>
  <si>
    <t>04.07.2020 16:27:42</t>
  </si>
  <si>
    <t>04.07.2020 16:27:43</t>
  </si>
  <si>
    <t>04.07.2020 16:27:45</t>
  </si>
  <si>
    <t>04.07.2020 16:28:22</t>
  </si>
  <si>
    <t>04.07.2020 16:28:24</t>
  </si>
  <si>
    <t>04.07.2020 16:28:25</t>
  </si>
  <si>
    <t>04.07.2020 16:28:27</t>
  </si>
  <si>
    <t>04.07.2020 16:28:28</t>
  </si>
  <si>
    <t>04.07.2020 16:28:30</t>
  </si>
  <si>
    <t>04.07.2020 16:28:50</t>
  </si>
  <si>
    <t>04.07.2020 16:28:51</t>
  </si>
  <si>
    <t>04.07.2020 16:28:53</t>
  </si>
  <si>
    <t>04.07.2020 16:29:00</t>
  </si>
  <si>
    <t>04.07.2020 16:29:04</t>
  </si>
  <si>
    <t>04.07.2020 16:29:06</t>
  </si>
  <si>
    <t>04.07.2020 16:29:30</t>
  </si>
  <si>
    <t>04.07.2020 16:29:39</t>
  </si>
  <si>
    <t>04.07.2020 16:30:12</t>
  </si>
  <si>
    <t>04.07.2020 16:30:13</t>
  </si>
  <si>
    <t>04.07.2020 16:30:15</t>
  </si>
  <si>
    <t>04.07.2020 16:30:40</t>
  </si>
  <si>
    <t>04.07.2020 16:30:42</t>
  </si>
  <si>
    <t>04.07.2020 16:30:43</t>
  </si>
  <si>
    <t>04.07.2020 16:30:45</t>
  </si>
  <si>
    <t>04.07.2020 16:31:37</t>
  </si>
  <si>
    <t>04.07.2020 16:31:39</t>
  </si>
  <si>
    <t>04.07.2020 16:31:40</t>
  </si>
  <si>
    <t>04.07.2020 16:31:42</t>
  </si>
  <si>
    <t>04.07.2020 16:31:43</t>
  </si>
  <si>
    <t>04.07.2020 16:31:45</t>
  </si>
  <si>
    <t>04.07.2020 16:31:46</t>
  </si>
  <si>
    <t>04.07.2020 16:32:16</t>
  </si>
  <si>
    <t>04.07.2020 16:32:37</t>
  </si>
  <si>
    <t>04.07.2020 16:32:50</t>
  </si>
  <si>
    <t>04.07.2020 16:32:53</t>
  </si>
  <si>
    <t>04.07.2020 16:32:54</t>
  </si>
  <si>
    <t>04.07.2020 16:32:59</t>
  </si>
  <si>
    <t>04.07.2020 16:33:02</t>
  </si>
  <si>
    <t>04.07.2020 16:33:03</t>
  </si>
  <si>
    <t>04.07.2020 16:33:47</t>
  </si>
  <si>
    <t>04.07.2020 16:34:28</t>
  </si>
  <si>
    <t>04.07.2020 16:34:30</t>
  </si>
  <si>
    <t>04.07.2020 16:34:31</t>
  </si>
  <si>
    <t>04.07.2020 16:34:33</t>
  </si>
  <si>
    <t>04.07.2020 16:34:34</t>
  </si>
  <si>
    <t>04.07.2020 16:34:36</t>
  </si>
  <si>
    <t>04.07.2020 16:34:37</t>
  </si>
  <si>
    <t>04.07.2020 16:34:39</t>
  </si>
  <si>
    <t>04.07.2020 16:35:31</t>
  </si>
  <si>
    <t>04.07.2020 16:35:33</t>
  </si>
  <si>
    <t>04.07.2020 16:35:34</t>
  </si>
  <si>
    <t>04.07.2020 16:35:36</t>
  </si>
  <si>
    <t>04.07.2020 16:35:37</t>
  </si>
  <si>
    <t>04.07.2020 16:39:33</t>
  </si>
  <si>
    <t>04.07.2020 16:39:34</t>
  </si>
  <si>
    <t>04.07.2020 16:39:36</t>
  </si>
  <si>
    <t>04.07.2020 16:39:37</t>
  </si>
  <si>
    <t>04.07.2020 16:39:39</t>
  </si>
  <si>
    <t>04.07.2020 16:39:40</t>
  </si>
  <si>
    <t>04.07.2020 16:39:42</t>
  </si>
  <si>
    <t>04.07.2020 16:40:28</t>
  </si>
  <si>
    <t>04.07.2020 16:40:30</t>
  </si>
  <si>
    <t>04.07.2020 16:40:31</t>
  </si>
  <si>
    <t>04.07.2020 16:40:33</t>
  </si>
  <si>
    <t>04.07.2020 16:40:51</t>
  </si>
  <si>
    <t>04.07.2020 16:40:53</t>
  </si>
  <si>
    <t>04.07.2020 16:40:54</t>
  </si>
  <si>
    <t>04.07.2020 16:40:56</t>
  </si>
  <si>
    <t>04.07.2020 16:40:57</t>
  </si>
  <si>
    <t>04.07.2020 16:42:21</t>
  </si>
  <si>
    <t>04.07.2020 16:42:22</t>
  </si>
  <si>
    <t>04.07.2020 16:42:24</t>
  </si>
  <si>
    <t>04.07.2020 16:42:25</t>
  </si>
  <si>
    <t>04.07.2020 16:42:27</t>
  </si>
  <si>
    <t>04.07.2020 16:42:28</t>
  </si>
  <si>
    <t>04.07.2020 16:42:30</t>
  </si>
  <si>
    <t>04.07.2020 16:42:31</t>
  </si>
  <si>
    <t>04.07.2020 16:42:33</t>
  </si>
  <si>
    <t>04.07.2020 16:42:34</t>
  </si>
  <si>
    <t>04.07.2020 16:42:36</t>
  </si>
  <si>
    <t>04.07.2020 16:42:37</t>
  </si>
  <si>
    <t>04.07.2020 16:42:39</t>
  </si>
  <si>
    <t>04.07.2020 16:44:03</t>
  </si>
  <si>
    <t>04.07.2020 16:44:04</t>
  </si>
  <si>
    <t>04.07.2020 16:44:06</t>
  </si>
  <si>
    <t>04.07.2020 16:44:07</t>
  </si>
  <si>
    <t>04.07.2020 16:44:09</t>
  </si>
  <si>
    <t>04.07.2020 16:44:10</t>
  </si>
  <si>
    <t>04.07.2020 16:44:12</t>
  </si>
  <si>
    <t>04.07.2020 16:44:13</t>
  </si>
  <si>
    <t>04.07.2020 16:44:39</t>
  </si>
  <si>
    <t>04.07.2020 16:44:40</t>
  </si>
  <si>
    <t>04.07.2020 16:44:42</t>
  </si>
  <si>
    <t>04.07.2020 16:44:43</t>
  </si>
  <si>
    <t>04.07.2020 16:44:45</t>
  </si>
  <si>
    <t>04.07.2020 16:44:46</t>
  </si>
  <si>
    <t>04.07.2020 16:44:48</t>
  </si>
  <si>
    <t>04.07.2020 16:45:27</t>
  </si>
  <si>
    <t>04.07.2020 16:45:28</t>
  </si>
  <si>
    <t>04.07.2020 16:45:30</t>
  </si>
  <si>
    <t>04.07.2020 16:46:09</t>
  </si>
  <si>
    <t>04.07.2020 16:46:16</t>
  </si>
  <si>
    <t>04.07.2020 16:46:18</t>
  </si>
  <si>
    <t>04.07.2020 16:46:19</t>
  </si>
  <si>
    <t>04.07.2020 16:46:21</t>
  </si>
  <si>
    <t>04.07.2020 16:46:22</t>
  </si>
  <si>
    <t>04.07.2020 16:46:24</t>
  </si>
  <si>
    <t>04.07.2020 16:46:25</t>
  </si>
  <si>
    <t>04.07.2020 16:46:27</t>
  </si>
  <si>
    <t>04.07.2020 16:46:28</t>
  </si>
  <si>
    <t>04.07.2020 16:46:30</t>
  </si>
  <si>
    <t>04.07.2020 16:48:59</t>
  </si>
  <si>
    <t>04.07.2020 16:49:00</t>
  </si>
  <si>
    <t>04.07.2020 16:49:02</t>
  </si>
  <si>
    <t>04.07.2020 16:49:03</t>
  </si>
  <si>
    <t>04.07.2020 16:49:59</t>
  </si>
  <si>
    <t>04.07.2020 16:50:01</t>
  </si>
  <si>
    <t>04.07.2020 16:50:02</t>
  </si>
  <si>
    <t>04.07.2020 16:50:04</t>
  </si>
  <si>
    <t>04.07.2020 16:50:05</t>
  </si>
  <si>
    <t>04.07.2020 16:51:07</t>
  </si>
  <si>
    <t>04.07.2020 16:51:09</t>
  </si>
  <si>
    <t>04.07.2020 16:51:10</t>
  </si>
  <si>
    <t>04.07.2020 16:51:12</t>
  </si>
  <si>
    <t>04.07.2020 16:51:13</t>
  </si>
  <si>
    <t>04.07.2020 16:51:15</t>
  </si>
  <si>
    <t>04.07.2020 16:51:16</t>
  </si>
  <si>
    <t>04.07.2020 16:51:18</t>
  </si>
  <si>
    <t>04.07.2020 16:51:19</t>
  </si>
  <si>
    <t>04.07.2020 16:51:24</t>
  </si>
  <si>
    <t>04.07.2020 16:51:25</t>
  </si>
  <si>
    <t>04.07.2020 16:51:27</t>
  </si>
  <si>
    <t>04.07.2020 16:51:28</t>
  </si>
  <si>
    <t>04.07.2020 16:51:30</t>
  </si>
  <si>
    <t>04.07.2020 16:52:10</t>
  </si>
  <si>
    <t>04.07.2020 16:52:12</t>
  </si>
  <si>
    <t>04.07.2020 16:52:13</t>
  </si>
  <si>
    <t>04.07.2020 16:52:15</t>
  </si>
  <si>
    <t>04.07.2020 16:52:16</t>
  </si>
  <si>
    <t>04.07.2020 16:52:47</t>
  </si>
  <si>
    <t>04.07.2020 16:52:48</t>
  </si>
  <si>
    <t>04.07.2020 16:52:50</t>
  </si>
  <si>
    <t>04.07.2020 16:52:51</t>
  </si>
  <si>
    <t>04.07.2020 16:52:53</t>
  </si>
  <si>
    <t>04.07.2020 16:53:16</t>
  </si>
  <si>
    <t>04.07.2020 16:53:18</t>
  </si>
  <si>
    <t>04.07.2020 16:53:19</t>
  </si>
  <si>
    <t>04.07.2020 16:53:21</t>
  </si>
  <si>
    <t>04.07.2020 16:53:22</t>
  </si>
  <si>
    <t>04.07.2020 16:53:24</t>
  </si>
  <si>
    <t>04.07.2020 16:53:25</t>
  </si>
  <si>
    <t>04.07.2020 16:54:59</t>
  </si>
  <si>
    <t>04.07.2020 16:55:00</t>
  </si>
  <si>
    <t>04.07.2020 16:55:02</t>
  </si>
  <si>
    <t>04.07.2020 16:55:03</t>
  </si>
  <si>
    <t>04.07.2020 16:55:05</t>
  </si>
  <si>
    <t>04.07.2020 16:55:06</t>
  </si>
  <si>
    <t>04.07.2020 16:55:38</t>
  </si>
  <si>
    <t>04.07.2020 16:55:40</t>
  </si>
  <si>
    <t>04.07.2020 16:55:41</t>
  </si>
  <si>
    <t>04.07.2020 16:55:43</t>
  </si>
  <si>
    <t>04.07.2020 16:55:44</t>
  </si>
  <si>
    <t>04.07.2020 16:55:52</t>
  </si>
  <si>
    <t>04.07.2020 16:55:53</t>
  </si>
  <si>
    <t>04.07.2020 16:55:55</t>
  </si>
  <si>
    <t>04.07.2020 16:55:56</t>
  </si>
  <si>
    <t>04.07.2020 16:55:58</t>
  </si>
  <si>
    <t>04.07.2020 16:55:59</t>
  </si>
  <si>
    <t>04.07.2020 16:56:11</t>
  </si>
  <si>
    <t>04.07.2020 16:56:13</t>
  </si>
  <si>
    <t>04.07.2020 16:56:14</t>
  </si>
  <si>
    <t>04.07.2020 16:56:16</t>
  </si>
  <si>
    <t>04.07.2020 16:56:17</t>
  </si>
  <si>
    <t>04.07.2020 16:56:19</t>
  </si>
  <si>
    <t>04.07.2020 16:56:20</t>
  </si>
  <si>
    <t>04.07.2020 16:56:28</t>
  </si>
  <si>
    <t>04.07.2020 16:56:29</t>
  </si>
  <si>
    <t>04.07.2020 16:56:31</t>
  </si>
  <si>
    <t>04.07.2020 16:56:32</t>
  </si>
  <si>
    <t>04.07.2020 16:56:34</t>
  </si>
  <si>
    <t>04.07.2020 16:56:35</t>
  </si>
  <si>
    <t>04.07.2020 16:57:57</t>
  </si>
  <si>
    <t>04.07.2020 16:59:13</t>
  </si>
  <si>
    <t>04.07.2020 16:59:15</t>
  </si>
  <si>
    <t>04.07.2020 16:59:16</t>
  </si>
  <si>
    <t>04.07.2020 16:59:18</t>
  </si>
  <si>
    <t>04.07.2020 16:59:19</t>
  </si>
  <si>
    <t>04.07.2020 16:59:21</t>
  </si>
  <si>
    <t>04.07.2020 16:59:22</t>
  </si>
  <si>
    <t>04.07.2020 16:59:24</t>
  </si>
  <si>
    <t>04.07.2020 16:59:42</t>
  </si>
  <si>
    <t>04.07.2020 16:59:43</t>
  </si>
  <si>
    <t>04.07.2020 16:59:45</t>
  </si>
  <si>
    <t>04.07.2020 16:59:46</t>
  </si>
  <si>
    <t>04.07.2020 17:00:16</t>
  </si>
  <si>
    <t>04.07.2020 17:00:18</t>
  </si>
  <si>
    <t>04.07.2020 17:00:19</t>
  </si>
  <si>
    <t>04.07.2020 17:00:39</t>
  </si>
  <si>
    <t>04.07.2020 17:00:40</t>
  </si>
  <si>
    <t>04.07.2020 17:01:21</t>
  </si>
  <si>
    <t>04.07.2020 17:01:22</t>
  </si>
  <si>
    <t>04.07.2020 17:01:24</t>
  </si>
  <si>
    <t>04.07.2020 17:01:25</t>
  </si>
  <si>
    <t>04.07.2020 17:01:27</t>
  </si>
  <si>
    <t>04.07.2020 17:01:28</t>
  </si>
  <si>
    <t>04.07.2020 17:01:30</t>
  </si>
  <si>
    <t>04.07.2020 17:01:34</t>
  </si>
  <si>
    <t>04.07.2020 17:01:54</t>
  </si>
  <si>
    <t>04.07.2020 17:07:10</t>
  </si>
  <si>
    <t>04.07.2020 17:07:12</t>
  </si>
  <si>
    <t>04.07.2020 17:07:13</t>
  </si>
  <si>
    <t>04.07.2020 17:07:15</t>
  </si>
  <si>
    <t>04.07.2020 17:07:16</t>
  </si>
  <si>
    <t>04.07.2020 17:07:18</t>
  </si>
  <si>
    <t>04.07.2020 17:07:19</t>
  </si>
  <si>
    <t>04.07.2020 17:07:25</t>
  </si>
  <si>
    <t>04.07.2020 17:07:42</t>
  </si>
  <si>
    <t>04.07.2020 17:07:43</t>
  </si>
  <si>
    <t>04.07.2020 17:07:45</t>
  </si>
  <si>
    <t>04.07.2020 17:07:46</t>
  </si>
  <si>
    <t>04.07.2020 17:07:48</t>
  </si>
  <si>
    <t>04.07.2020 17:07:49</t>
  </si>
  <si>
    <t>04.07.2020 17:07:54</t>
  </si>
  <si>
    <t>04.07.2020 17:09:51</t>
  </si>
  <si>
    <t>04.07.2020 17:09:53</t>
  </si>
  <si>
    <t>04.07.2020 17:09:54</t>
  </si>
  <si>
    <t>04.07.2020 17:09:56</t>
  </si>
  <si>
    <t>04.07.2020 17:09:57</t>
  </si>
  <si>
    <t>04.07.2020 17:10:40</t>
  </si>
  <si>
    <t>04.07.2020 17:10:41</t>
  </si>
  <si>
    <t>04.07.2020 17:10:43</t>
  </si>
  <si>
    <t>04.07.2020 17:10:44</t>
  </si>
  <si>
    <t>04.07.2020 17:10:46</t>
  </si>
  <si>
    <t>04.07.2020 17:10:47</t>
  </si>
  <si>
    <t>04.07.2020 17:10:49</t>
  </si>
  <si>
    <t>04.07.2020 17:10:50</t>
  </si>
  <si>
    <t>04.07.2020 17:10:52</t>
  </si>
  <si>
    <t>04.07.2020 17:11:34</t>
  </si>
  <si>
    <t>04.07.2020 17:11:36</t>
  </si>
  <si>
    <t>04.07.2020 17:11:37</t>
  </si>
  <si>
    <t>04.07.2020 17:11:39</t>
  </si>
  <si>
    <t>04.07.2020 17:11:40</t>
  </si>
  <si>
    <t>04.07.2020 17:11:42</t>
  </si>
  <si>
    <t>04.07.2020 17:11:56</t>
  </si>
  <si>
    <t>04.07.2020 17:11:59</t>
  </si>
  <si>
    <t>04.07.2020 17:12:00</t>
  </si>
  <si>
    <t>04.07.2020 17:12:09</t>
  </si>
  <si>
    <t>04.07.2020 17:12:11</t>
  </si>
  <si>
    <t>04.07.2020 17:12:12</t>
  </si>
  <si>
    <t>04.07.2020 17:12:14</t>
  </si>
  <si>
    <t>04.07.2020 17:12:15</t>
  </si>
  <si>
    <t>04.07.2020 17:12:17</t>
  </si>
  <si>
    <t>04.07.2020 17:12:18</t>
  </si>
  <si>
    <t>04.07.2020 17:12:20</t>
  </si>
  <si>
    <t>04.07.2020 17:12:27</t>
  </si>
  <si>
    <t>04.07.2020 17:12:29</t>
  </si>
  <si>
    <t>04.07.2020 17:12:30</t>
  </si>
  <si>
    <t>04.07.2020 17:12:32</t>
  </si>
  <si>
    <t>04.07.2020 17:12:33</t>
  </si>
  <si>
    <t>04.07.2020 17:12:35</t>
  </si>
  <si>
    <t>04.07.2020 17:14:09</t>
  </si>
  <si>
    <t>04.07.2020 17:14:10</t>
  </si>
  <si>
    <t>04.07.2020 17:14:12</t>
  </si>
  <si>
    <t>04.07.2020 17:14:13</t>
  </si>
  <si>
    <t>04.07.2020 17:14:15</t>
  </si>
  <si>
    <t>04.07.2020 17:14:31</t>
  </si>
  <si>
    <t>04.07.2020 17:14:33</t>
  </si>
  <si>
    <t>04.07.2020 17:14:34</t>
  </si>
  <si>
    <t>04.07.2020 17:14:36</t>
  </si>
  <si>
    <t>04.07.2020 17:14:37</t>
  </si>
  <si>
    <t>04.07.2020 17:14:39</t>
  </si>
  <si>
    <t>04.07.2020 17:14:42</t>
  </si>
  <si>
    <t>04.07.2020 17:14:43</t>
  </si>
  <si>
    <t>04.07.2020 17:14:45</t>
  </si>
  <si>
    <t>04.07.2020 17:14:46</t>
  </si>
  <si>
    <t>04.07.2020 17:14:48</t>
  </si>
  <si>
    <t>04.07.2020 17:15:48</t>
  </si>
  <si>
    <t>04.07.2020 17:16:04</t>
  </si>
  <si>
    <t>04.07.2020 17:16:06</t>
  </si>
  <si>
    <t>04.07.2020 17:16:07</t>
  </si>
  <si>
    <t>04.07.2020 17:16:09</t>
  </si>
  <si>
    <t>04.07.2020 17:16:10</t>
  </si>
  <si>
    <t>04.07.2020 17:16:12</t>
  </si>
  <si>
    <t>04.07.2020 17:16:16</t>
  </si>
  <si>
    <t>04.07.2020 17:16:18</t>
  </si>
  <si>
    <t>04.07.2020 17:18:03</t>
  </si>
  <si>
    <t>04.07.2020 17:18:04</t>
  </si>
  <si>
    <t>04.07.2020 17:18:06</t>
  </si>
  <si>
    <t>04.07.2020 17:18:07</t>
  </si>
  <si>
    <t>04.07.2020 17:18:09</t>
  </si>
  <si>
    <t>04.07.2020 17:18:10</t>
  </si>
  <si>
    <t>04.07.2020 17:18:12</t>
  </si>
  <si>
    <t>04.07.2020 17:19:13</t>
  </si>
  <si>
    <t>04.07.2020 17:19:15</t>
  </si>
  <si>
    <t>04.07.2020 17:19:16</t>
  </si>
  <si>
    <t>04.07.2020 17:19:18</t>
  </si>
  <si>
    <t>04.07.2020 17:19:19</t>
  </si>
  <si>
    <t>04.07.2020 17:19:21</t>
  </si>
  <si>
    <t>04.07.2020 17:19:22</t>
  </si>
  <si>
    <t>04.07.2020 17:20:16</t>
  </si>
  <si>
    <t>04.07.2020 17:20:19</t>
  </si>
  <si>
    <t>04.07.2020 17:20:34</t>
  </si>
  <si>
    <t>04.07.2020 17:20:36</t>
  </si>
  <si>
    <t>04.07.2020 17:20:37</t>
  </si>
  <si>
    <t>04.07.2020 17:21:12</t>
  </si>
  <si>
    <t>04.07.2020 17:21:13</t>
  </si>
  <si>
    <t>04.07.2020 17:21:15</t>
  </si>
  <si>
    <t>04.07.2020 17:21:16</t>
  </si>
  <si>
    <t>04.07.2020 17:24:21</t>
  </si>
  <si>
    <t>04.07.2020 17:24:22</t>
  </si>
  <si>
    <t>04.07.2020 17:24:24</t>
  </si>
  <si>
    <t>04.07.2020 17:24:25</t>
  </si>
  <si>
    <t>04.07.2020 17:24:27</t>
  </si>
  <si>
    <t>04.07.2020 17:24:28</t>
  </si>
  <si>
    <t>04.07.2020 17:24:30</t>
  </si>
  <si>
    <t>04.07.2020 17:24:33</t>
  </si>
  <si>
    <t>04.07.2020 17:24:34</t>
  </si>
  <si>
    <t>04.07.2020 17:24:36</t>
  </si>
  <si>
    <t>04.07.2020 17:24:39</t>
  </si>
  <si>
    <t>04.07.2020 17:24:40</t>
  </si>
  <si>
    <t>04.07.2020 17:24:42</t>
  </si>
  <si>
    <t>04.07.2020 17:24:43</t>
  </si>
  <si>
    <t>04.07.2020 17:24:52</t>
  </si>
  <si>
    <t>04.07.2020 17:25:03</t>
  </si>
  <si>
    <t>04.07.2020 17:25:07</t>
  </si>
  <si>
    <t>04.07.2020 17:25:10</t>
  </si>
  <si>
    <t>04.07.2020 17:26:22</t>
  </si>
  <si>
    <t>04.07.2020 17:26:24</t>
  </si>
  <si>
    <t>04.07.2020 17:26:25</t>
  </si>
  <si>
    <t>04.07.2020 17:26:27</t>
  </si>
  <si>
    <t>04.07.2020 17:26:28</t>
  </si>
  <si>
    <t>04.07.2020 17:27:28</t>
  </si>
  <si>
    <t>04.07.2020 17:27:30</t>
  </si>
  <si>
    <t>04.07.2020 17:27:31</t>
  </si>
  <si>
    <t>04.07.2020 17:27:33</t>
  </si>
  <si>
    <t>04.07.2020 17:27:34</t>
  </si>
  <si>
    <t>04.07.2020 17:27:36</t>
  </si>
  <si>
    <t>04.07.2020 17:27:37</t>
  </si>
  <si>
    <t>04.07.2020 17:28:53</t>
  </si>
  <si>
    <t>04.07.2020 17:28:54</t>
  </si>
  <si>
    <t>04.07.2020 17:28:56</t>
  </si>
  <si>
    <t>04.07.2020 17:28:57</t>
  </si>
  <si>
    <t>04.07.2020 17:29:15</t>
  </si>
  <si>
    <t>04.07.2020 17:29:21</t>
  </si>
  <si>
    <t>04.07.2020 17:29:23</t>
  </si>
  <si>
    <t>04.07.2020 17:29:26</t>
  </si>
  <si>
    <t>04.07.2020 17:29:27</t>
  </si>
  <si>
    <t>04.07.2020 17:29:29</t>
  </si>
  <si>
    <t>04.07.2020 17:30:16</t>
  </si>
  <si>
    <t>04.07.2020 17:30:18</t>
  </si>
  <si>
    <t>04.07.2020 17:30:22</t>
  </si>
  <si>
    <t>04.07.2020 17:30:24</t>
  </si>
  <si>
    <t>04.07.2020 17:30:25</t>
  </si>
  <si>
    <t>04.07.2020 17:30:27</t>
  </si>
  <si>
    <t>04.07.2020 17:30:28</t>
  </si>
  <si>
    <t>04.07.2020 17:30:30</t>
  </si>
  <si>
    <t>04.07.2020 17:30:31</t>
  </si>
  <si>
    <t>04.07.2020 17:30:59</t>
  </si>
  <si>
    <t>04.07.2020 17:31:00</t>
  </si>
  <si>
    <t>04.07.2020 17:31:02</t>
  </si>
  <si>
    <t>04.07.2020 17:31:12</t>
  </si>
  <si>
    <t>04.07.2020 17:31:56</t>
  </si>
  <si>
    <t>04.07.2020 17:32:03</t>
  </si>
  <si>
    <t>04.07.2020 17:32:04</t>
  </si>
  <si>
    <t>04.07.2020 17:32:06</t>
  </si>
  <si>
    <t>04.07.2020 17:32:07</t>
  </si>
  <si>
    <t>04.07.2020 17:32:09</t>
  </si>
  <si>
    <t>04.07.2020 17:32:28</t>
  </si>
  <si>
    <t>04.07.2020 17:32:30</t>
  </si>
  <si>
    <t>04.07.2020 17:32:31</t>
  </si>
  <si>
    <t>04.07.2020 17:32:33</t>
  </si>
  <si>
    <t>04.07.2020 17:32:34</t>
  </si>
  <si>
    <t>04.07.2020 17:34:48</t>
  </si>
  <si>
    <t>04.07.2020 17:34:50</t>
  </si>
  <si>
    <t>04.07.2020 17:34:51</t>
  </si>
  <si>
    <t>04.07.2020 17:34:53</t>
  </si>
  <si>
    <t>04.07.2020 17:34:54</t>
  </si>
  <si>
    <t>04.07.2020 17:35:28</t>
  </si>
  <si>
    <t>04.07.2020 17:35:30</t>
  </si>
  <si>
    <t>04.07.2020 17:35:31</t>
  </si>
  <si>
    <t>04.07.2020 17:35:33</t>
  </si>
  <si>
    <t>04.07.2020 17:35:34</t>
  </si>
  <si>
    <t>04.07.2020 17:35:36</t>
  </si>
  <si>
    <t>04.07.2020 17:35:37</t>
  </si>
  <si>
    <t>04.07.2020 17:35:39</t>
  </si>
  <si>
    <t>04.07.2020 17:35:40</t>
  </si>
  <si>
    <t>04.07.2020 17:36:06</t>
  </si>
  <si>
    <t>04.07.2020 17:36:07</t>
  </si>
  <si>
    <t>04.07.2020 17:36:09</t>
  </si>
  <si>
    <t>04.07.2020 17:36:10</t>
  </si>
  <si>
    <t>04.07.2020 17:36:12</t>
  </si>
  <si>
    <t>04.07.2020 17:36:13</t>
  </si>
  <si>
    <t>04.07.2020 17:36:18</t>
  </si>
  <si>
    <t>04.07.2020 17:37:24</t>
  </si>
  <si>
    <t>04.07.2020 17:37:25</t>
  </si>
  <si>
    <t>04.07.2020 17:37:27</t>
  </si>
  <si>
    <t>04.07.2020 17:37:47</t>
  </si>
  <si>
    <t>04.07.2020 17:37:48</t>
  </si>
  <si>
    <t>04.07.2020 17:37:50</t>
  </si>
  <si>
    <t>04.07.2020 17:37:51</t>
  </si>
  <si>
    <t>04.07.2020 17:37:53</t>
  </si>
  <si>
    <t>04.07.2020 17:37:54</t>
  </si>
  <si>
    <t>04.07.2020 17:38:56</t>
  </si>
  <si>
    <t>04.07.2020 17:38:57</t>
  </si>
  <si>
    <t>04.07.2020 17:38:59</t>
  </si>
  <si>
    <t>04.07.2020 17:39:00</t>
  </si>
  <si>
    <t>04.07.2020 17:39:02</t>
  </si>
  <si>
    <t>04.07.2020 17:39:03</t>
  </si>
  <si>
    <t>04.07.2020 17:39:26</t>
  </si>
  <si>
    <t>04.07.2020 17:39:30</t>
  </si>
  <si>
    <t>04.07.2020 17:39:32</t>
  </si>
  <si>
    <t>04.07.2020 17:39:33</t>
  </si>
  <si>
    <t>04.07.2020 17:39:35</t>
  </si>
  <si>
    <t>04.07.2020 17:40:27</t>
  </si>
  <si>
    <t>04.07.2020 17:40:28</t>
  </si>
  <si>
    <t>04.07.2020 17:40:30</t>
  </si>
  <si>
    <t>04.07.2020 17:40:31</t>
  </si>
  <si>
    <t>04.07.2020 17:40:33</t>
  </si>
  <si>
    <t>04.07.2020 17:40:34</t>
  </si>
  <si>
    <t>04.07.2020 17:40:36</t>
  </si>
  <si>
    <t>04.07.2020 17:40:53</t>
  </si>
  <si>
    <t>04.07.2020 17:40:54</t>
  </si>
  <si>
    <t>04.07.2020 17:40:56</t>
  </si>
  <si>
    <t>04.07.2020 17:40:57</t>
  </si>
  <si>
    <t>04.07.2020 17:40:59</t>
  </si>
  <si>
    <t>04.07.2020 17:41:00</t>
  </si>
  <si>
    <t>04.07.2020 17:41:02</t>
  </si>
  <si>
    <t>04.07.2020 17:41:03</t>
  </si>
  <si>
    <t>04.07.2020 17:41:05</t>
  </si>
  <si>
    <t>04.07.2020 17:41:06</t>
  </si>
  <si>
    <t>04.07.2020 17:41:08</t>
  </si>
  <si>
    <t>04.07.2020 17:41:18</t>
  </si>
  <si>
    <t>04.07.2020 17:41:26</t>
  </si>
  <si>
    <t>04.07.2020 17:41:27</t>
  </si>
  <si>
    <t>04.07.2020 17:41:29</t>
  </si>
  <si>
    <t>04.07.2020 17:41:30</t>
  </si>
  <si>
    <t>04.07.2020 17:41:32</t>
  </si>
  <si>
    <t>04.07.2020 17:41:33</t>
  </si>
  <si>
    <t>04.07.2020 17:42:03</t>
  </si>
  <si>
    <t>04.07.2020 17:44:47</t>
  </si>
  <si>
    <t>04.07.2020 17:45:12</t>
  </si>
  <si>
    <t>04.07.2020 17:45:13</t>
  </si>
  <si>
    <t>04.07.2020 17:45:15</t>
  </si>
  <si>
    <t>04.07.2020 17:45:16</t>
  </si>
  <si>
    <t>04.07.2020 17:45:18</t>
  </si>
  <si>
    <t>04.07.2020 17:45:19</t>
  </si>
  <si>
    <t>04.07.2020 17:47:04</t>
  </si>
  <si>
    <t>04.07.2020 17:47:06</t>
  </si>
  <si>
    <t>04.07.2020 17:47:07</t>
  </si>
  <si>
    <t>04.07.2020 17:47:09</t>
  </si>
  <si>
    <t>04.07.2020 17:47:12</t>
  </si>
  <si>
    <t>04.07.2020 17:47:13</t>
  </si>
  <si>
    <t>04.07.2020 17:47:18</t>
  </si>
  <si>
    <t>04.07.2020 17:47:19</t>
  </si>
  <si>
    <t>04.07.2020 17:48:06</t>
  </si>
  <si>
    <t>04.07.2020 17:48:07</t>
  </si>
  <si>
    <t>04.07.2020 17:48:09</t>
  </si>
  <si>
    <t>04.07.2020 17:48:10</t>
  </si>
  <si>
    <t>04.07.2020 17:48:12</t>
  </si>
  <si>
    <t>04.07.2020 17:50:24</t>
  </si>
  <si>
    <t>04.07.2020 17:50:25</t>
  </si>
  <si>
    <t>04.07.2020 17:50:27</t>
  </si>
  <si>
    <t>04.07.2020 17:50:28</t>
  </si>
  <si>
    <t>04.07.2020 17:50:30</t>
  </si>
  <si>
    <t>04.07.2020 17:50:31</t>
  </si>
  <si>
    <t>04.07.2020 17:52:27</t>
  </si>
  <si>
    <t>04.07.2020 17:52:28</t>
  </si>
  <si>
    <t>04.07.2020 17:52:30</t>
  </si>
  <si>
    <t>04.07.2020 17:52:31</t>
  </si>
  <si>
    <t>04.07.2020 17:52:33</t>
  </si>
  <si>
    <t>04.07.2020 17:52:34</t>
  </si>
  <si>
    <t>04.07.2020 17:52:36</t>
  </si>
  <si>
    <t>04.07.2020 17:52:37</t>
  </si>
  <si>
    <t>04.07.2020 17:53:36</t>
  </si>
  <si>
    <t>04.07.2020 17:53:37</t>
  </si>
  <si>
    <t>04.07.2020 17:53:39</t>
  </si>
  <si>
    <t>04.07.2020 17:53:40</t>
  </si>
  <si>
    <t>04.07.2020 17:56:15</t>
  </si>
  <si>
    <t>04.07.2020 17:56:16</t>
  </si>
  <si>
    <t>04.07.2020 17:56:18</t>
  </si>
  <si>
    <t>04.07.2020 17:56:19</t>
  </si>
  <si>
    <t>04.07.2020 17:56:21</t>
  </si>
  <si>
    <t>04.07.2020 17:56:22</t>
  </si>
  <si>
    <t>04.07.2020 18:00:51</t>
  </si>
  <si>
    <t>04.07.2020 18:00:53</t>
  </si>
  <si>
    <t>04.07.2020 18:00:54</t>
  </si>
  <si>
    <t>04.07.2020 18:00:57</t>
  </si>
  <si>
    <t>04.07.2020 18:00:59</t>
  </si>
  <si>
    <t>04.07.2020 18:07:07</t>
  </si>
  <si>
    <t>04.07.2020 18:07:18</t>
  </si>
  <si>
    <t>04.07.2020 18:07:19</t>
  </si>
  <si>
    <t>04.07.2020 18:07:21</t>
  </si>
  <si>
    <t>04.07.2020 18:07:22</t>
  </si>
  <si>
    <t>04.07.2020 18:07:24</t>
  </si>
  <si>
    <t>04.07.2020 18:07:25</t>
  </si>
  <si>
    <t>04.07.2020 18:07:27</t>
  </si>
  <si>
    <t>04.07.2020 18:07:28</t>
  </si>
  <si>
    <t>04.07.2020 18:07:30</t>
  </si>
  <si>
    <t>04.07.2020 18:08:50</t>
  </si>
  <si>
    <t>04.07.2020 18:08:51</t>
  </si>
  <si>
    <t>04.07.2020 18:08:53</t>
  </si>
  <si>
    <t>04.07.2020 18:08:54</t>
  </si>
  <si>
    <t>04.07.2020 18:09:39</t>
  </si>
  <si>
    <t>04.07.2020 18:09:45</t>
  </si>
  <si>
    <t>04.07.2020 18:09:47</t>
  </si>
  <si>
    <t>04.07.2020 18:09:48</t>
  </si>
  <si>
    <t>04.07.2020 18:09:54</t>
  </si>
  <si>
    <t>04.07.2020 18:09:56</t>
  </si>
  <si>
    <t>04.07.2020 18:09:57</t>
  </si>
  <si>
    <t>04.07.2020 18:09:59</t>
  </si>
  <si>
    <t>04.07.2020 18:10:00</t>
  </si>
  <si>
    <t>04.07.2020 18:10:46</t>
  </si>
  <si>
    <t>04.07.2020 18:10:47</t>
  </si>
  <si>
    <t>04.07.2020 18:10:50</t>
  </si>
  <si>
    <t>04.07.2020 18:10:52</t>
  </si>
  <si>
    <t>04.07.2020 18:10:53</t>
  </si>
  <si>
    <t>04.07.2020 18:10:55</t>
  </si>
  <si>
    <t>04.07.2020 18:11:25</t>
  </si>
  <si>
    <t>04.07.2020 18:11:27</t>
  </si>
  <si>
    <t>04.07.2020 18:11:28</t>
  </si>
  <si>
    <t>04.07.2020 18:11:30</t>
  </si>
  <si>
    <t>04.07.2020 18:11:31</t>
  </si>
  <si>
    <t>04.07.2020 18:11:33</t>
  </si>
  <si>
    <t>04.07.2020 18:13:04</t>
  </si>
  <si>
    <t>04.07.2020 18:13:06</t>
  </si>
  <si>
    <t>04.07.2020 18:13:07</t>
  </si>
  <si>
    <t>04.07.2020 18:13:09</t>
  </si>
  <si>
    <t>04.07.2020 18:13:10</t>
  </si>
  <si>
    <t>04.07.2020 18:13:13</t>
  </si>
  <si>
    <t>04.07.2020 18:13:18</t>
  </si>
  <si>
    <t>04.07.2020 18:13:19</t>
  </si>
  <si>
    <t>04.07.2020 18:13:21</t>
  </si>
  <si>
    <t>04.07.2020 18:14:12</t>
  </si>
  <si>
    <t>04.07.2020 18:14:13</t>
  </si>
  <si>
    <t>04.07.2020 18:14:15</t>
  </si>
  <si>
    <t>04.07.2020 18:14:16</t>
  </si>
  <si>
    <t>04.07.2020 18:14:18</t>
  </si>
  <si>
    <t>04.07.2020 18:14:19</t>
  </si>
  <si>
    <t>04.07.2020 18:14:21</t>
  </si>
  <si>
    <t>04.07.2020 18:14:22</t>
  </si>
  <si>
    <t>04.07.2020 18:14:24</t>
  </si>
  <si>
    <t>04.07.2020 18:14:25</t>
  </si>
  <si>
    <t>04.07.2020 18:15:15</t>
  </si>
  <si>
    <t>04.07.2020 18:15:16</t>
  </si>
  <si>
    <t>04.07.2020 18:15:18</t>
  </si>
  <si>
    <t>04.07.2020 18:15:19</t>
  </si>
  <si>
    <t>04.07.2020 18:15:21</t>
  </si>
  <si>
    <t>04.07.2020 18:15:22</t>
  </si>
  <si>
    <t>04.07.2020 18:15:24</t>
  </si>
  <si>
    <t>04.07.2020 18:15:25</t>
  </si>
  <si>
    <t>04.07.2020 18:20:04</t>
  </si>
  <si>
    <t>04.07.2020 18:20:12</t>
  </si>
  <si>
    <t>04.07.2020 18:20:13</t>
  </si>
  <si>
    <t>04.07.2020 18:20:15</t>
  </si>
  <si>
    <t>04.07.2020 18:20:16</t>
  </si>
  <si>
    <t>04.07.2020 18:20:18</t>
  </si>
  <si>
    <t>04.07.2020 18:20:19</t>
  </si>
  <si>
    <t>04.07.2020 18:20:21</t>
  </si>
  <si>
    <t>04.07.2020 18:22:57</t>
  </si>
  <si>
    <t>04.07.2020 18:22:59</t>
  </si>
  <si>
    <t>04.07.2020 18:23:00</t>
  </si>
  <si>
    <t>04.07.2020 18:23:02</t>
  </si>
  <si>
    <t>04.07.2020 18:23:03</t>
  </si>
  <si>
    <t>04.07.2020 18:23:05</t>
  </si>
  <si>
    <t>04.07.2020 18:23:06</t>
  </si>
  <si>
    <t>04.07.2020 18:23:17</t>
  </si>
  <si>
    <t>04.07.2020 18:23:18</t>
  </si>
  <si>
    <t>04.07.2020 18:23:20</t>
  </si>
  <si>
    <t>04.07.2020 18:23:21</t>
  </si>
  <si>
    <t>04.07.2020 18:23:23</t>
  </si>
  <si>
    <t>04.07.2020 18:23:24</t>
  </si>
  <si>
    <t>04.07.2020 18:23:26</t>
  </si>
  <si>
    <t>04.07.2020 18:27:06</t>
  </si>
  <si>
    <t>04.07.2020 18:27:07</t>
  </si>
  <si>
    <t>04.07.2020 18:27:09</t>
  </si>
  <si>
    <t>04.07.2020 18:27:10</t>
  </si>
  <si>
    <t>04.07.2020 18:27:12</t>
  </si>
  <si>
    <t>04.07.2020 18:27:13</t>
  </si>
  <si>
    <t>04.07.2020 18:27:46</t>
  </si>
  <si>
    <t>04.07.2020 18:27:48</t>
  </si>
  <si>
    <t>04.07.2020 18:27:49</t>
  </si>
  <si>
    <t>04.07.2020 18:27:51</t>
  </si>
  <si>
    <t>04.07.2020 18:27:52</t>
  </si>
  <si>
    <t>04.07.2020 18:27:54</t>
  </si>
  <si>
    <t>04.07.2020 18:27:56</t>
  </si>
  <si>
    <t>04.07.2020 18:27:57</t>
  </si>
  <si>
    <t>04.07.2020 18:28:17</t>
  </si>
  <si>
    <t>04.07.2020 18:28:58</t>
  </si>
  <si>
    <t>04.07.2020 18:28:59</t>
  </si>
  <si>
    <t>04.07.2020 18:29:01</t>
  </si>
  <si>
    <t>04.07.2020 18:29:02</t>
  </si>
  <si>
    <t>04.07.2020 18:29:04</t>
  </si>
  <si>
    <t>04.07.2020 18:29:37</t>
  </si>
  <si>
    <t>04.07.2020 18:29:38</t>
  </si>
  <si>
    <t>04.07.2020 18:29:40</t>
  </si>
  <si>
    <t>04.07.2020 18:29:41</t>
  </si>
  <si>
    <t>04.07.2020 18:29:43</t>
  </si>
  <si>
    <t>04.07.2020 18:29:44</t>
  </si>
  <si>
    <t>04.07.2020 18:29:46</t>
  </si>
  <si>
    <t>04.07.2020 18:29:47</t>
  </si>
  <si>
    <t>04.07.2020 18:29:49</t>
  </si>
  <si>
    <t>04.07.2020 18:29:50</t>
  </si>
  <si>
    <t>04.07.2020 18:29:52</t>
  </si>
  <si>
    <t>04.07.2020 18:29:53</t>
  </si>
  <si>
    <t>04.07.2020 18:30:53</t>
  </si>
  <si>
    <t>04.07.2020 18:30:54</t>
  </si>
  <si>
    <t>04.07.2020 18:30:56</t>
  </si>
  <si>
    <t>04.07.2020 18:30:57</t>
  </si>
  <si>
    <t>04.07.2020 18:30:59</t>
  </si>
  <si>
    <t>04.07.2020 18:31:00</t>
  </si>
  <si>
    <t>04.07.2020 18:31:44</t>
  </si>
  <si>
    <t>04.07.2020 18:31:46</t>
  </si>
  <si>
    <t>04.07.2020 18:31:47</t>
  </si>
  <si>
    <t>04.07.2020 18:31:49</t>
  </si>
  <si>
    <t>04.07.2020 18:31:50</t>
  </si>
  <si>
    <t>04.07.2020 18:31:52</t>
  </si>
  <si>
    <t>04.07.2020 18:32:37</t>
  </si>
  <si>
    <t>04.07.2020 18:32:39</t>
  </si>
  <si>
    <t>04.07.2020 18:33:15</t>
  </si>
  <si>
    <t>04.07.2020 18:33:16</t>
  </si>
  <si>
    <t>04.07.2020 18:33:18</t>
  </si>
  <si>
    <t>04.07.2020 18:33:27</t>
  </si>
  <si>
    <t>04.07.2020 18:33:28</t>
  </si>
  <si>
    <t>04.07.2020 18:33:30</t>
  </si>
  <si>
    <t>04.07.2020 18:33:31</t>
  </si>
  <si>
    <t>04.07.2020 18:33:33</t>
  </si>
  <si>
    <t>04.07.2020 18:34:06</t>
  </si>
  <si>
    <t>04.07.2020 18:34:12</t>
  </si>
  <si>
    <t>04.07.2020 18:34:13</t>
  </si>
  <si>
    <t>04.07.2020 18:34:15</t>
  </si>
  <si>
    <t>04.07.2020 18:34:16</t>
  </si>
  <si>
    <t>04.07.2020 18:34:18</t>
  </si>
  <si>
    <t>04.07.2020 18:37:39</t>
  </si>
  <si>
    <t>04.07.2020 18:37:41</t>
  </si>
  <si>
    <t>04.07.2020 18:37:42</t>
  </si>
  <si>
    <t>04.07.2020 18:37:44</t>
  </si>
  <si>
    <t>04.07.2020 18:37:45</t>
  </si>
  <si>
    <t>04.07.2020 18:37:47</t>
  </si>
  <si>
    <t>04.07.2020 18:37:48</t>
  </si>
  <si>
    <t>04.07.2020 18:37:54</t>
  </si>
  <si>
    <t>04.07.2020 18:39:18</t>
  </si>
  <si>
    <t>04.07.2020 18:39:19</t>
  </si>
  <si>
    <t>04.07.2020 18:39:21</t>
  </si>
  <si>
    <t>04.07.2020 18:39:22</t>
  </si>
  <si>
    <t>04.07.2020 18:39:24</t>
  </si>
  <si>
    <t>04.07.2020 18:39:25</t>
  </si>
  <si>
    <t>04.07.2020 18:39:27</t>
  </si>
  <si>
    <t>04.07.2020 18:41:16</t>
  </si>
  <si>
    <t>04.07.2020 18:41:24</t>
  </si>
  <si>
    <t>04.07.2020 18:41:25</t>
  </si>
  <si>
    <t>04.07.2020 18:41:27</t>
  </si>
  <si>
    <t>04.07.2020 18:41:28</t>
  </si>
  <si>
    <t>04.07.2020 18:41:30</t>
  </si>
  <si>
    <t>04.07.2020 18:41:31</t>
  </si>
  <si>
    <t>04.07.2020 18:41:46</t>
  </si>
  <si>
    <t>04.07.2020 18:41:48</t>
  </si>
  <si>
    <t>04.07.2020 18:41:49</t>
  </si>
  <si>
    <t>04.07.2020 18:41:51</t>
  </si>
  <si>
    <t>04.07.2020 18:41:52</t>
  </si>
  <si>
    <t>04.07.2020 18:43:47</t>
  </si>
  <si>
    <t>04.07.2020 18:43:48</t>
  </si>
  <si>
    <t>04.07.2020 18:43:50</t>
  </si>
  <si>
    <t>04.07.2020 18:43:51</t>
  </si>
  <si>
    <t>04.07.2020 18:43:53</t>
  </si>
  <si>
    <t>04.07.2020 18:43:54</t>
  </si>
  <si>
    <t>04.07.2020 18:45:57</t>
  </si>
  <si>
    <t>04.07.2020 18:46:00</t>
  </si>
  <si>
    <t>04.07.2020 18:46:02</t>
  </si>
  <si>
    <t>04.07.2020 18:46:03</t>
  </si>
  <si>
    <t>04.07.2020 18:46:05</t>
  </si>
  <si>
    <t>04.07.2020 18:46:06</t>
  </si>
  <si>
    <t>04.07.2020 18:47:44</t>
  </si>
  <si>
    <t>04.07.2020 18:47:45</t>
  </si>
  <si>
    <t>04.07.2020 18:51:36</t>
  </si>
  <si>
    <t>04.07.2020 18:51:39</t>
  </si>
  <si>
    <t>04.07.2020 18:51:41</t>
  </si>
  <si>
    <t>04.07.2020 18:51:44</t>
  </si>
  <si>
    <t>04.07.2020 18:51:46</t>
  </si>
  <si>
    <t>04.07.2020 18:51:48</t>
  </si>
  <si>
    <t>04.07.2020 18:51:50</t>
  </si>
  <si>
    <t>04.07.2020 18:51:51</t>
  </si>
  <si>
    <t>04.07.2020 18:51:53</t>
  </si>
  <si>
    <t>04.07.2020 18:51:54</t>
  </si>
  <si>
    <t>04.07.2020 18:51:56</t>
  </si>
  <si>
    <t>04.07.2020 18:51:57</t>
  </si>
  <si>
    <t>04.07.2020 18:51:59</t>
  </si>
  <si>
    <t>04.07.2020 18:53:01</t>
  </si>
  <si>
    <t>04.07.2020 18:53:03</t>
  </si>
  <si>
    <t>04.07.2020 18:53:04</t>
  </si>
  <si>
    <t>04.07.2020 18:53:06</t>
  </si>
  <si>
    <t>04.07.2020 18:53:07</t>
  </si>
  <si>
    <t>04.07.2020 18:53:09</t>
  </si>
  <si>
    <t>04.07.2020 18:53:16</t>
  </si>
  <si>
    <t>04.07.2020 18:53:46</t>
  </si>
  <si>
    <t>04.07.2020 18:53:48</t>
  </si>
  <si>
    <t>04.07.2020 18:53:49</t>
  </si>
  <si>
    <t>04.07.2020 18:53:51</t>
  </si>
  <si>
    <t>04.07.2020 18:53:53</t>
  </si>
  <si>
    <t>04.07.2020 18:53:54</t>
  </si>
  <si>
    <t>04.07.2020 18:58:07</t>
  </si>
  <si>
    <t>04.07.2020 18:58:09</t>
  </si>
  <si>
    <t>04.07.2020 18:58:10</t>
  </si>
  <si>
    <t>04.07.2020 18:58:12</t>
  </si>
  <si>
    <t>04.07.2020 19:01:51</t>
  </si>
  <si>
    <t>04.07.2020 19:04:36</t>
  </si>
  <si>
    <t>04.07.2020 19:05:10</t>
  </si>
  <si>
    <t>04.07.2020 19:11:33</t>
  </si>
  <si>
    <t>04.07.2020 19:11:34</t>
  </si>
  <si>
    <t>04.07.2020 19:11:36</t>
  </si>
  <si>
    <t>04.07.2020 19:11:37</t>
  </si>
  <si>
    <t>04.07.2020 19:11:39</t>
  </si>
  <si>
    <t>04.07.2020 19:11:50</t>
  </si>
  <si>
    <t>04.07.2020 19:11:51</t>
  </si>
  <si>
    <t>04.07.2020 19:11:53</t>
  </si>
  <si>
    <t>04.07.2020 19:11:54</t>
  </si>
  <si>
    <t>04.07.2020 19:13:07</t>
  </si>
  <si>
    <t>04.07.2020 19:13:09</t>
  </si>
  <si>
    <t>04.07.2020 19:13:10</t>
  </si>
  <si>
    <t>04.07.2020 19:13:12</t>
  </si>
  <si>
    <t>04.07.2020 19:13:13</t>
  </si>
  <si>
    <t>04.07.2020 19:13:15</t>
  </si>
  <si>
    <t>04.07.2020 19:13:16</t>
  </si>
  <si>
    <t>04.07.2020 19:13:18</t>
  </si>
  <si>
    <t>04.07.2020 19:13:19</t>
  </si>
  <si>
    <t>04.07.2020 19:13:21</t>
  </si>
  <si>
    <t>04.07.2020 19:13:22</t>
  </si>
  <si>
    <t>04.07.2020 19:13:24</t>
  </si>
  <si>
    <t>04.07.2020 19:13:25</t>
  </si>
  <si>
    <t>04.07.2020 19:13:27</t>
  </si>
  <si>
    <t>04.07.2020 19:13:28</t>
  </si>
  <si>
    <t>04.07.2020 19:13:30</t>
  </si>
  <si>
    <t>04.07.2020 19:18:06</t>
  </si>
  <si>
    <t>04.07.2020 19:18:07</t>
  </si>
  <si>
    <t>04.07.2020 19:18:09</t>
  </si>
  <si>
    <t>04.07.2020 19:18:12</t>
  </si>
  <si>
    <t>04.07.2020 19:18:13</t>
  </si>
  <si>
    <t>04.07.2020 19:22:12</t>
  </si>
  <si>
    <t>04.07.2020 19:22:13</t>
  </si>
  <si>
    <t>04.07.2020 19:22:15</t>
  </si>
  <si>
    <t>04.07.2020 19:22:16</t>
  </si>
  <si>
    <t>04.07.2020 19:22:18</t>
  </si>
  <si>
    <t>04.07.2020 19:22:19</t>
  </si>
  <si>
    <t>04.07.2020 19:24:27</t>
  </si>
  <si>
    <t>04.07.2020 19:24:28</t>
  </si>
  <si>
    <t>04.07.2020 19:24:30</t>
  </si>
  <si>
    <t>04.07.2020 19:24:31</t>
  </si>
  <si>
    <t>04.07.2020 19:24:33</t>
  </si>
  <si>
    <t>04.07.2020 19:24:34</t>
  </si>
  <si>
    <t>04.07.2020 19:24:36</t>
  </si>
  <si>
    <t>04.07.2020 19:24:37</t>
  </si>
  <si>
    <t>04.07.2020 19:30:19</t>
  </si>
  <si>
    <t>04.07.2020 19:35:18</t>
  </si>
  <si>
    <t>04.07.2020 19:37:15</t>
  </si>
  <si>
    <t>04.07.2020 19:41:10</t>
  </si>
  <si>
    <t>04.07.2020 19:41:12</t>
  </si>
  <si>
    <t>04.07.2020 19:41:13</t>
  </si>
  <si>
    <t>04.07.2020 19:41:15</t>
  </si>
  <si>
    <t>04.07.2020 19:41:16</t>
  </si>
  <si>
    <t>04.07.2020 19:41:18</t>
  </si>
  <si>
    <t>04.07.2020 19:41:19</t>
  </si>
  <si>
    <t>04.07.2020 19:41:21</t>
  </si>
  <si>
    <t>04.07.2020 19:42:36</t>
  </si>
  <si>
    <t>04.07.2020 19:42:37</t>
  </si>
  <si>
    <t>04.07.2020 19:42:39</t>
  </si>
  <si>
    <t>04.07.2020 19:42:40</t>
  </si>
  <si>
    <t>04.07.2020 19:42:42</t>
  </si>
  <si>
    <t>04.07.2020 19:42:45</t>
  </si>
  <si>
    <t>04.07.2020 19:44:15</t>
  </si>
  <si>
    <t>04.07.2020 19:44:16</t>
  </si>
  <si>
    <t>04.07.2020 19:44:18</t>
  </si>
  <si>
    <t>04.07.2020 19:44:19</t>
  </si>
  <si>
    <t>04.07.2020 19:44:21</t>
  </si>
  <si>
    <t>04.07.2020 19:44:22</t>
  </si>
  <si>
    <t>04.07.2020 19:44:24</t>
  </si>
  <si>
    <t>04.07.2020 19:44:40</t>
  </si>
  <si>
    <t>04.07.2020 19:44:43</t>
  </si>
  <si>
    <t>04.07.2020 19:44:45</t>
  </si>
  <si>
    <t>04.07.2020 19:44:46</t>
  </si>
  <si>
    <t>04.07.2020 19:44:48</t>
  </si>
  <si>
    <t>04.07.2020 19:46:13</t>
  </si>
  <si>
    <t>04.07.2020 19:48:42</t>
  </si>
  <si>
    <t>04.07.2020 19:48:44</t>
  </si>
  <si>
    <t>04.07.2020 19:48:45</t>
  </si>
  <si>
    <t>04.07.2020 19:48:47</t>
  </si>
  <si>
    <t>04.07.2020 19:50:03</t>
  </si>
  <si>
    <t>04.07.2020 19:50:04</t>
  </si>
  <si>
    <t>04.07.2020 19:50:06</t>
  </si>
  <si>
    <t>04.07.2020 19:50:07</t>
  </si>
  <si>
    <t>04.07.2020 19:50:09</t>
  </si>
  <si>
    <t>04.07.2020 19:50:48</t>
  </si>
  <si>
    <t>04.07.2020 19:52:45</t>
  </si>
  <si>
    <t>04.07.2020 19:52:47</t>
  </si>
  <si>
    <t>04.07.2020 19:52:48</t>
  </si>
  <si>
    <t>04.07.2020 19:52:56</t>
  </si>
  <si>
    <t>04.07.2020 19:53:45</t>
  </si>
  <si>
    <t>04.07.2020 19:53:59</t>
  </si>
  <si>
    <t>04.07.2020 19:57:31</t>
  </si>
  <si>
    <t>04.07.2020 19:57:33</t>
  </si>
  <si>
    <t>04.07.2020 19:57:34</t>
  </si>
  <si>
    <t>04.07.2020 19:57:36</t>
  </si>
  <si>
    <t>04.07.2020 19:57:37</t>
  </si>
  <si>
    <t>04.07.2020 19:57:40</t>
  </si>
  <si>
    <t>04.07.2020 19:57:42</t>
  </si>
  <si>
    <t>04.07.2020 19:57:43</t>
  </si>
  <si>
    <t>04.07.2020 19:57:45</t>
  </si>
  <si>
    <t>04.07.2020 19:57:46</t>
  </si>
  <si>
    <t>04.07.2020 19:58:56</t>
  </si>
  <si>
    <t>04.07.2020 19:58:57</t>
  </si>
  <si>
    <t>04.07.2020 19:58:59</t>
  </si>
  <si>
    <t>04.07.2020 19:59:00</t>
  </si>
  <si>
    <t>04.07.2020 19:59:02</t>
  </si>
  <si>
    <t>04.07.2020 20:03:18</t>
  </si>
  <si>
    <t>04.07.2020 20:03:19</t>
  </si>
  <si>
    <t>04.07.2020 20:03:21</t>
  </si>
  <si>
    <t>04.07.2020 20:03:22</t>
  </si>
  <si>
    <t>04.07.2020 20:03:24</t>
  </si>
  <si>
    <t>04.07.2020 20:03:25</t>
  </si>
  <si>
    <t>04.07.2020 20:08:50</t>
  </si>
  <si>
    <t>04.07.2020 20:08:51</t>
  </si>
  <si>
    <t>04.07.2020 20:08:53</t>
  </si>
  <si>
    <t>04.07.2020 20:08:54</t>
  </si>
  <si>
    <t>04.07.2020 20:08:56</t>
  </si>
  <si>
    <t>04.07.2020 20:08:57</t>
  </si>
  <si>
    <t>04.07.2020 20:10:44</t>
  </si>
  <si>
    <t>04.07.2020 20:10:45</t>
  </si>
  <si>
    <t>04.07.2020 20:10:47</t>
  </si>
  <si>
    <t>04.07.2020 20:10:48</t>
  </si>
  <si>
    <t>04.07.2020 20:10:50</t>
  </si>
  <si>
    <t>04.07.2020 20:10:51</t>
  </si>
  <si>
    <t>04.07.2020 20:10:53</t>
  </si>
  <si>
    <t>04.07.2020 20:10:54</t>
  </si>
  <si>
    <t>04.07.2020 20:13:57</t>
  </si>
  <si>
    <t>04.07.2020 20:13:59</t>
  </si>
  <si>
    <t>04.07.2020 20:14:00</t>
  </si>
  <si>
    <t>04.07.2020 20:14:02</t>
  </si>
  <si>
    <t>04.07.2020 20:17:50</t>
  </si>
  <si>
    <t>04.07.2020 20:17:51</t>
  </si>
  <si>
    <t>04.07.2020 20:17:53</t>
  </si>
  <si>
    <t>04.07.2020 20:17:54</t>
  </si>
  <si>
    <t>04.07.2020 20:25:50</t>
  </si>
  <si>
    <t>04.07.2020 20:25:51</t>
  </si>
  <si>
    <t>04.07.2020 20:25:53</t>
  </si>
  <si>
    <t>04.07.2020 20:25:54</t>
  </si>
  <si>
    <t>04.07.2020 20:25:56</t>
  </si>
  <si>
    <t>04.07.2020 20:29:57</t>
  </si>
  <si>
    <t>04.07.2020 20:29:59</t>
  </si>
  <si>
    <t>04.07.2020 20:30:00</t>
  </si>
  <si>
    <t>04.07.2020 20:30:02</t>
  </si>
  <si>
    <t>04.07.2020 20:32:45</t>
  </si>
  <si>
    <t>04.07.2020 20:35:57</t>
  </si>
  <si>
    <t>04.07.2020 20:35:59</t>
  </si>
  <si>
    <t>04.07.2020 20:36:00</t>
  </si>
  <si>
    <t>04.07.2020 20:36:05</t>
  </si>
  <si>
    <t>04.07.2020 20:42:59</t>
  </si>
  <si>
    <t>04.07.2020 20:48:03</t>
  </si>
  <si>
    <t>04.07.2020 20:48:04</t>
  </si>
  <si>
    <t>04.07.2020 20:48:06</t>
  </si>
  <si>
    <t>04.07.2020 20:48:07</t>
  </si>
  <si>
    <t>04.07.2020 20:48:09</t>
  </si>
  <si>
    <t>04.07.2020 20:48:10</t>
  </si>
  <si>
    <t>04.07.2020 20:48:12</t>
  </si>
  <si>
    <t>04.07.2020 20:48:13</t>
  </si>
  <si>
    <t>04.07.2020 20:52:56</t>
  </si>
  <si>
    <t>04.07.2020 20:58:35</t>
  </si>
  <si>
    <t>04.07.2020 20:58:45</t>
  </si>
  <si>
    <t>04.07.2020 20:58:47</t>
  </si>
  <si>
    <t>04.07.2020 20:58:48</t>
  </si>
  <si>
    <t>04.07.2020 20:58:50</t>
  </si>
  <si>
    <t>04.07.2020 20:58:51</t>
  </si>
  <si>
    <t>04.07.2020 20:58:53</t>
  </si>
  <si>
    <t>04.07.2020 21:15:13</t>
  </si>
  <si>
    <t>04.07.2020 21:15:15</t>
  </si>
  <si>
    <t>04.07.2020 21:15:16</t>
  </si>
  <si>
    <t>04.07.2020 21:15:18</t>
  </si>
  <si>
    <t>04.07.2020 21:15:19</t>
  </si>
  <si>
    <t>04.07.2020 21:15:21</t>
  </si>
  <si>
    <t>04.07.2020 21:15:22</t>
  </si>
  <si>
    <t>04.07.2020 21:15:24</t>
  </si>
  <si>
    <t>04.07.2020 21:18:51</t>
  </si>
  <si>
    <t>04.07.2020 21:18:53</t>
  </si>
  <si>
    <t>04.07.2020 21:18:54</t>
  </si>
  <si>
    <t>04.07.2020 21:18:56</t>
  </si>
  <si>
    <t>04.07.2020 21:18:57</t>
  </si>
  <si>
    <t>04.07.2020 21:18:59</t>
  </si>
  <si>
    <t>04.07.2020 21:19:09</t>
  </si>
  <si>
    <t>04.07.2020 21:19:11</t>
  </si>
  <si>
    <t>04.07.2020 21:19:12</t>
  </si>
  <si>
    <t>04.07.2020 21:19:15</t>
  </si>
  <si>
    <t>04.07.2020 21:19:44</t>
  </si>
  <si>
    <t>04.07.2020 21:19:46</t>
  </si>
  <si>
    <t>04.07.2020 21:19:47</t>
  </si>
  <si>
    <t>04.07.2020 21:19:49</t>
  </si>
  <si>
    <t>04.07.2020 21:19:50</t>
  </si>
  <si>
    <t>04.07.2020 21:19:52</t>
  </si>
  <si>
    <t>04.07.2020 21:20:30</t>
  </si>
  <si>
    <t>04.07.2020 21:20:31</t>
  </si>
  <si>
    <t>04.07.2020 21:20:33</t>
  </si>
  <si>
    <t>04.07.2020 21:23:19</t>
  </si>
  <si>
    <t>04.07.2020 21:23:21</t>
  </si>
  <si>
    <t>04.07.2020 21:23:22</t>
  </si>
  <si>
    <t>04.07.2020 21:23:24</t>
  </si>
  <si>
    <t>04.07.2020 21:23:25</t>
  </si>
  <si>
    <t>04.07.2020 21:23:27</t>
  </si>
  <si>
    <t>04.07.2020 21:52:04</t>
  </si>
  <si>
    <t>04.07.2020 21:52:06</t>
  </si>
  <si>
    <t>04.07.2020 21:52:07</t>
  </si>
  <si>
    <t>04.07.2020 21:52:09</t>
  </si>
  <si>
    <t>04.07.2020 21:52:10</t>
  </si>
  <si>
    <t>04.07.2020 21:52:12</t>
  </si>
  <si>
    <t>04.07.2020 22:13:24</t>
  </si>
  <si>
    <t>04.07.2020 22:13:25</t>
  </si>
  <si>
    <t>04.07.2020 22:13:27</t>
  </si>
  <si>
    <t>04.07.2020 22:13:28</t>
  </si>
  <si>
    <t>04.07.2020 22:13:30</t>
  </si>
  <si>
    <t>04.07.2020 22:21:39</t>
  </si>
  <si>
    <t>04.07.2020 22:21:41</t>
  </si>
  <si>
    <t>04.07.2020 22:21:42</t>
  </si>
  <si>
    <t>04.07.2020 22:21:44</t>
  </si>
  <si>
    <t>04.07.2020 22:21:45</t>
  </si>
  <si>
    <t>04.07.2020 22:21:59</t>
  </si>
  <si>
    <t>04.07.2020 22:22:00</t>
  </si>
  <si>
    <t>04.07.2020 22:22:02</t>
  </si>
  <si>
    <t>04.07.2020 22:22:03</t>
  </si>
  <si>
    <t>04.07.2020 22:24:21</t>
  </si>
  <si>
    <t>04.07.2020 22:24:22</t>
  </si>
  <si>
    <t>04.07.2020 22:24:24</t>
  </si>
  <si>
    <t>04.07.2020 22:24:25</t>
  </si>
  <si>
    <t>04.07.2020 22:24:27</t>
  </si>
  <si>
    <t>04.07.2020 22:24:28</t>
  </si>
  <si>
    <t>04.07.2020 22:24:30</t>
  </si>
  <si>
    <t>04.07.2020 22:24:31</t>
  </si>
  <si>
    <t>04.07.2020 22:25:04</t>
  </si>
  <si>
    <t>04.07.2020 22:25:06</t>
  </si>
  <si>
    <t>04.07.2020 22:25:07</t>
  </si>
  <si>
    <t>04.07.2020 22:25:09</t>
  </si>
  <si>
    <t>04.07.2020 22:25:10</t>
  </si>
  <si>
    <t>04.07.2020 22:27:38</t>
  </si>
  <si>
    <t>04.07.2020 22:27:39</t>
  </si>
  <si>
    <t>04.07.2020 22:27:41</t>
  </si>
  <si>
    <t>04.07.2020 22:27:42</t>
  </si>
  <si>
    <t>04.07.2020 22:27:44</t>
  </si>
  <si>
    <t>04.07.2020 22:27:45</t>
  </si>
  <si>
    <t>04.07.2020 22:37:03</t>
  </si>
  <si>
    <t>04.07.2020 22:37:04</t>
  </si>
  <si>
    <t>04.07.2020 22:37:06</t>
  </si>
  <si>
    <t>04.07.2020 22:37:07</t>
  </si>
  <si>
    <t>04.07.2020 22:46:15</t>
  </si>
  <si>
    <t>04.07.2020 22:46:16</t>
  </si>
  <si>
    <t>04.07.2020 22:46:18</t>
  </si>
  <si>
    <t>04.07.2020 22:46:19</t>
  </si>
  <si>
    <t>04.07.2020 22:46:21</t>
  </si>
  <si>
    <t>04.07.2020 22:46:22</t>
  </si>
  <si>
    <t>04.07.2020 22:47:03</t>
  </si>
  <si>
    <t>04.07.2020 22:47:04</t>
  </si>
  <si>
    <t>04.07.2020 22:47:06</t>
  </si>
  <si>
    <t>04.07.2020 22:47:07</t>
  </si>
  <si>
    <t>04.07.2020 22:47:09</t>
  </si>
  <si>
    <t>04.07.2020 22:59:51</t>
  </si>
  <si>
    <t>04.07.2020 22:59:53</t>
  </si>
  <si>
    <t>04.07.2020 22:59:54</t>
  </si>
  <si>
    <t>04.07.2020 22:59:56</t>
  </si>
  <si>
    <t>04.07.2020 22:59:57</t>
  </si>
  <si>
    <t>04.07.2020 22:59:59</t>
  </si>
  <si>
    <t>04.07.2020 23:00:00</t>
  </si>
  <si>
    <t>04.07.2020 23:03:03</t>
  </si>
  <si>
    <t>04.07.2020 23:03:04</t>
  </si>
  <si>
    <t>04.07.2020 23:03:06</t>
  </si>
  <si>
    <t>04.07.2020 23:03:07</t>
  </si>
  <si>
    <t>04.07.2020 23:15:00</t>
  </si>
  <si>
    <t>04.07.2020 23:15:01</t>
  </si>
  <si>
    <t>04.07.2020 23:15:03</t>
  </si>
  <si>
    <t>04.07.2020 23:15:04</t>
  </si>
  <si>
    <t>04.07.2020 23:15:06</t>
  </si>
  <si>
    <t>04.07.2020 23:15:07</t>
  </si>
  <si>
    <t>04.07.2020 23:15:09</t>
  </si>
  <si>
    <t>04.07.2020 23:16:44</t>
  </si>
  <si>
    <t>04.07.2020 23:16:45</t>
  </si>
  <si>
    <t>04.07.2020 23:16:47</t>
  </si>
  <si>
    <t>04.07.2020 23:16:48</t>
  </si>
  <si>
    <t>04.07.2020 23:16:50</t>
  </si>
  <si>
    <t>04.07.2020 23:22:47</t>
  </si>
  <si>
    <t>04.07.2020 23:22:48</t>
  </si>
  <si>
    <t>04.07.2020 23:22:50</t>
  </si>
  <si>
    <t>04.07.2020 23:22:51</t>
  </si>
  <si>
    <t>04.07.2020 23:22:53</t>
  </si>
  <si>
    <t>04.07.2020 23:22:54</t>
  </si>
  <si>
    <t>04.07.2020 23:43:01</t>
  </si>
  <si>
    <t>04.07.2020 23:43:03</t>
  </si>
  <si>
    <t>04.07.2020 23:43:04</t>
  </si>
  <si>
    <t>04.07.2020 23:43:06</t>
  </si>
  <si>
    <t>04.07.2020 23:43:07</t>
  </si>
  <si>
    <t>04.07.2020 23:43:09</t>
  </si>
  <si>
    <t>04.07.2020 23:45:27</t>
  </si>
  <si>
    <t>04.07.2020 23:45:28</t>
  </si>
  <si>
    <t>04.07.2020 23:45:30</t>
  </si>
  <si>
    <t>04.07.2020 23:45:31</t>
  </si>
  <si>
    <t>04.07.2020 23:45:33</t>
  </si>
  <si>
    <t>04.07.2020 23:45:34</t>
  </si>
  <si>
    <t>05.07.2020 00:06:24</t>
  </si>
  <si>
    <t>05.07.2020 00:06:25</t>
  </si>
  <si>
    <t>05.07.2020 00:06:27</t>
  </si>
  <si>
    <t>05.07.2020 00:06:28</t>
  </si>
  <si>
    <t>05.07.2020 00:06:30</t>
  </si>
  <si>
    <t>05.07.2020 00:06:31</t>
  </si>
  <si>
    <t>05.07.2020 01:14:30</t>
  </si>
  <si>
    <t>05.07.2020 01:14:31</t>
  </si>
  <si>
    <t>05.07.2020 01:14:33</t>
  </si>
  <si>
    <t>05.07.2020 01:14:34</t>
  </si>
  <si>
    <t>05.07.2020 01:45:45</t>
  </si>
  <si>
    <t>05.07.2020 01:45:47</t>
  </si>
  <si>
    <t>05.07.2020 01:45:48</t>
  </si>
  <si>
    <t>05.07.2020 01:45:50</t>
  </si>
  <si>
    <t>05.07.2020 01:45:51</t>
  </si>
  <si>
    <t>05.07.2020 01:45:53</t>
  </si>
  <si>
    <t>05.07.2020 01:51:34</t>
  </si>
  <si>
    <t>05.07.2020 01:51:36</t>
  </si>
  <si>
    <t>05.07.2020 01:51:37</t>
  </si>
  <si>
    <t>05.07.2020 01:51:39</t>
  </si>
  <si>
    <t>05.07.2020 01:51:41</t>
  </si>
  <si>
    <t>05.07.2020 02:38:33</t>
  </si>
  <si>
    <t>05.07.2020 02:38:34</t>
  </si>
  <si>
    <t>05.07.2020 02:38:36</t>
  </si>
  <si>
    <t>05.07.2020 02:38:37</t>
  </si>
  <si>
    <t>05.07.2020 02:47:28</t>
  </si>
  <si>
    <t>05.07.2020 02:47:30</t>
  </si>
  <si>
    <t>05.07.2020 02:47:31</t>
  </si>
  <si>
    <t>05.07.2020 02:53:51</t>
  </si>
  <si>
    <t>05.07.2020 02:53:53</t>
  </si>
  <si>
    <t>05.07.2020 02:53:54</t>
  </si>
  <si>
    <t>05.07.2020 02:53:56</t>
  </si>
  <si>
    <t>05.07.2020 02:53:57</t>
  </si>
  <si>
    <t>05.07.2020 03:06:39</t>
  </si>
  <si>
    <t>05.07.2020 03:06:41</t>
  </si>
  <si>
    <t>05.07.2020 03:06:42</t>
  </si>
  <si>
    <t>05.07.2020 03:06:44</t>
  </si>
  <si>
    <t>05.07.2020 03:06:45</t>
  </si>
  <si>
    <t>05.07.2020 03:33:51</t>
  </si>
  <si>
    <t>05.07.2020 03:33:53</t>
  </si>
  <si>
    <t>05.07.2020 03:33:54</t>
  </si>
  <si>
    <t>05.07.2020 03:33:56</t>
  </si>
  <si>
    <t>05.07.2020 03:33:57</t>
  </si>
  <si>
    <t>05.07.2020 03:33:59</t>
  </si>
  <si>
    <t>05.07.2020 03:50:48</t>
  </si>
  <si>
    <t>05.07.2020 03:50:50</t>
  </si>
  <si>
    <t>05.07.2020 03:50:51</t>
  </si>
  <si>
    <t>05.07.2020 03:50:53</t>
  </si>
  <si>
    <t>05.07.2020 03:50:54</t>
  </si>
  <si>
    <t>05.07.2020 03:50:56</t>
  </si>
  <si>
    <t>05.07.2020 03:50:57</t>
  </si>
  <si>
    <t>05.07.2020 03:50:59</t>
  </si>
  <si>
    <t>05.07.2020 03:51:00</t>
  </si>
  <si>
    <t>05.07.2020 03:51:02</t>
  </si>
  <si>
    <t>05.07.2020 03:51:03</t>
  </si>
  <si>
    <t>05.07.2020 03:51:05</t>
  </si>
  <si>
    <t>05.07.2020 03:51:06</t>
  </si>
  <si>
    <t>05.07.2020 04:58:24</t>
  </si>
  <si>
    <t>05.07.2020 05:17:41</t>
  </si>
  <si>
    <t>05.07.2020 05:17:42</t>
  </si>
  <si>
    <t>05.07.2020 05:17:44</t>
  </si>
  <si>
    <t>05.07.2020 05:20:09</t>
  </si>
  <si>
    <t>05.07.2020 05:20:30</t>
  </si>
  <si>
    <t>05.07.2020 05:26:35</t>
  </si>
  <si>
    <t>05.07.2020 05:50:03</t>
  </si>
  <si>
    <t>05.07.2020 05:54:06</t>
  </si>
  <si>
    <t>05.07.2020 05:54:07</t>
  </si>
  <si>
    <t>05.07.2020 05:54:09</t>
  </si>
  <si>
    <t>05.07.2020 05:54:10</t>
  </si>
  <si>
    <t>05.07.2020 05:54:12</t>
  </si>
  <si>
    <t>05.07.2020 06:01:28</t>
  </si>
  <si>
    <t>05.07.2020 06:01:30</t>
  </si>
  <si>
    <t>05.07.2020 06:01:31</t>
  </si>
  <si>
    <t>05.07.2020 06:02:24</t>
  </si>
  <si>
    <t>05.07.2020 06:02:25</t>
  </si>
  <si>
    <t>05.07.2020 06:02:27</t>
  </si>
  <si>
    <t>05.07.2020 06:08:15</t>
  </si>
  <si>
    <t>05.07.2020 06:10:42</t>
  </si>
  <si>
    <t>05.07.2020 06:13:35</t>
  </si>
  <si>
    <t>05.07.2020 06:21:27</t>
  </si>
  <si>
    <t>05.07.2020 06:21:28</t>
  </si>
  <si>
    <t>05.07.2020 06:21:30</t>
  </si>
  <si>
    <t>05.07.2020 06:21:31</t>
  </si>
  <si>
    <t>05.07.2020 06:21:33</t>
  </si>
  <si>
    <t>05.07.2020 06:21:34</t>
  </si>
  <si>
    <t>05.07.2020 06:21:36</t>
  </si>
  <si>
    <t>05.07.2020 06:24:45</t>
  </si>
  <si>
    <t>05.07.2020 06:24:47</t>
  </si>
  <si>
    <t>05.07.2020 06:24:48</t>
  </si>
  <si>
    <t>05.07.2020 06:24:50</t>
  </si>
  <si>
    <t>05.07.2020 06:24:51</t>
  </si>
  <si>
    <t>05.07.2020 06:24:53</t>
  </si>
  <si>
    <t>05.07.2020 06:32:33</t>
  </si>
  <si>
    <t>05.07.2020 06:32:34</t>
  </si>
  <si>
    <t>05.07.2020 06:32:37</t>
  </si>
  <si>
    <t>05.07.2020 06:36:04</t>
  </si>
  <si>
    <t>05.07.2020 06:36:06</t>
  </si>
  <si>
    <t>05.07.2020 06:36:07</t>
  </si>
  <si>
    <t>05.07.2020 06:36:09</t>
  </si>
  <si>
    <t>05.07.2020 06:36:10</t>
  </si>
  <si>
    <t>05.07.2020 06:36:12</t>
  </si>
  <si>
    <t>05.07.2020 06:36:15</t>
  </si>
  <si>
    <t>05.07.2020 06:36:16</t>
  </si>
  <si>
    <t>05.07.2020 06:37:03</t>
  </si>
  <si>
    <t>05.07.2020 06:37:04</t>
  </si>
  <si>
    <t>05.07.2020 06:37:06</t>
  </si>
  <si>
    <t>05.07.2020 06:37:07</t>
  </si>
  <si>
    <t>05.07.2020 06:37:09</t>
  </si>
  <si>
    <t>05.07.2020 06:37:10</t>
  </si>
  <si>
    <t>05.07.2020 06:37:12</t>
  </si>
  <si>
    <t>05.07.2020 06:38:51</t>
  </si>
  <si>
    <t>05.07.2020 06:38:53</t>
  </si>
  <si>
    <t>05.07.2020 06:38:54</t>
  </si>
  <si>
    <t>05.07.2020 06:43:04</t>
  </si>
  <si>
    <t>05.07.2020 06:43:06</t>
  </si>
  <si>
    <t>05.07.2020 06:43:15</t>
  </si>
  <si>
    <t>05.07.2020 06:44:10</t>
  </si>
  <si>
    <t>05.07.2020 06:45:19</t>
  </si>
  <si>
    <t>05.07.2020 06:45:21</t>
  </si>
  <si>
    <t>05.07.2020 06:45:22</t>
  </si>
  <si>
    <t>05.07.2020 06:45:24</t>
  </si>
  <si>
    <t>05.07.2020 06:45:25</t>
  </si>
  <si>
    <t>05.07.2020 06:45:54</t>
  </si>
  <si>
    <t>05.07.2020 06:45:56</t>
  </si>
  <si>
    <t>05.07.2020 06:45:57</t>
  </si>
  <si>
    <t>05.07.2020 06:45:59</t>
  </si>
  <si>
    <t>05.07.2020 06:46:00</t>
  </si>
  <si>
    <t>05.07.2020 06:49:09</t>
  </si>
  <si>
    <t>05.07.2020 06:50:28</t>
  </si>
  <si>
    <t>05.07.2020 06:50:33</t>
  </si>
  <si>
    <t>05.07.2020 06:50:38</t>
  </si>
  <si>
    <t>05.07.2020 06:50:39</t>
  </si>
  <si>
    <t>05.07.2020 07:02:36</t>
  </si>
  <si>
    <t>05.07.2020 07:08:45</t>
  </si>
  <si>
    <t>05.07.2020 07:09:06</t>
  </si>
  <si>
    <t>05.07.2020 07:09:07</t>
  </si>
  <si>
    <t>05.07.2020 07:09:09</t>
  </si>
  <si>
    <t>05.07.2020 07:09:10</t>
  </si>
  <si>
    <t>05.07.2020 07:09:12</t>
  </si>
  <si>
    <t>05.07.2020 07:09:13</t>
  </si>
  <si>
    <t>05.07.2020 07:09:16</t>
  </si>
  <si>
    <t>05.07.2020 07:10:30</t>
  </si>
  <si>
    <t>05.07.2020 07:10:31</t>
  </si>
  <si>
    <t>05.07.2020 07:10:33</t>
  </si>
  <si>
    <t>05.07.2020 07:10:34</t>
  </si>
  <si>
    <t>05.07.2020 07:10:36</t>
  </si>
  <si>
    <t>05.07.2020 07:10:37</t>
  </si>
  <si>
    <t>05.07.2020 07:10:39</t>
  </si>
  <si>
    <t>05.07.2020 07:11:31</t>
  </si>
  <si>
    <t>05.07.2020 07:14:45</t>
  </si>
  <si>
    <t>05.07.2020 07:23:44</t>
  </si>
  <si>
    <t>05.07.2020 07:23:45</t>
  </si>
  <si>
    <t>05.07.2020 07:23:47</t>
  </si>
  <si>
    <t>05.07.2020 07:23:48</t>
  </si>
  <si>
    <t>05.07.2020 07:23:50</t>
  </si>
  <si>
    <t>05.07.2020 07:23:51</t>
  </si>
  <si>
    <t>05.07.2020 07:23:53</t>
  </si>
  <si>
    <t>05.07.2020 07:28:01</t>
  </si>
  <si>
    <t>05.07.2020 07:28:03</t>
  </si>
  <si>
    <t>05.07.2020 07:28:04</t>
  </si>
  <si>
    <t>05.07.2020 07:30:30</t>
  </si>
  <si>
    <t>05.07.2020 07:36:47</t>
  </si>
  <si>
    <t>05.07.2020 07:36:48</t>
  </si>
  <si>
    <t>05.07.2020 07:36:50</t>
  </si>
  <si>
    <t>05.07.2020 07:36:51</t>
  </si>
  <si>
    <t>05.07.2020 07:36:53</t>
  </si>
  <si>
    <t>05.07.2020 07:36:54</t>
  </si>
  <si>
    <t>05.07.2020 07:36:56</t>
  </si>
  <si>
    <t>05.07.2020 07:39:44</t>
  </si>
  <si>
    <t>05.07.2020 07:39:45</t>
  </si>
  <si>
    <t>05.07.2020 07:39:47</t>
  </si>
  <si>
    <t>05.07.2020 07:39:48</t>
  </si>
  <si>
    <t>05.07.2020 07:39:50</t>
  </si>
  <si>
    <t>05.07.2020 07:39:51</t>
  </si>
  <si>
    <t>05.07.2020 07:46:39</t>
  </si>
  <si>
    <t>05.07.2020 07:46:42</t>
  </si>
  <si>
    <t>05.07.2020 07:46:44</t>
  </si>
  <si>
    <t>05.07.2020 07:46:45</t>
  </si>
  <si>
    <t>05.07.2020 07:46:47</t>
  </si>
  <si>
    <t>05.07.2020 07:46:48</t>
  </si>
  <si>
    <t>05.07.2020 07:46:50</t>
  </si>
  <si>
    <t>05.07.2020 07:46:51</t>
  </si>
  <si>
    <t>05.07.2020 07:47:38</t>
  </si>
  <si>
    <t>05.07.2020 07:47:39</t>
  </si>
  <si>
    <t>05.07.2020 07:47:41</t>
  </si>
  <si>
    <t>05.07.2020 07:47:42</t>
  </si>
  <si>
    <t>05.07.2020 07:52:54</t>
  </si>
  <si>
    <t>05.07.2020 07:54:21</t>
  </si>
  <si>
    <t>05.07.2020 07:54:22</t>
  </si>
  <si>
    <t>05.07.2020 07:54:25</t>
  </si>
  <si>
    <t>05.07.2020 07:54:27</t>
  </si>
  <si>
    <t>05.07.2020 07:54:28</t>
  </si>
  <si>
    <t>05.07.2020 07:55:16</t>
  </si>
  <si>
    <t>05.07.2020 07:55:18</t>
  </si>
  <si>
    <t>05.07.2020 07:55:19</t>
  </si>
  <si>
    <t>05.07.2020 07:55:21</t>
  </si>
  <si>
    <t>05.07.2020 07:55:22</t>
  </si>
  <si>
    <t>05.07.2020 07:55:24</t>
  </si>
  <si>
    <t>05.07.2020 07:55:25</t>
  </si>
  <si>
    <t>05.07.2020 07:58:10</t>
  </si>
  <si>
    <t>05.07.2020 07:58:12</t>
  </si>
  <si>
    <t>05.07.2020 07:58:13</t>
  </si>
  <si>
    <t>05.07.2020 07:58:15</t>
  </si>
  <si>
    <t>05.07.2020 08:05:00</t>
  </si>
  <si>
    <t>05.07.2020 08:07:19</t>
  </si>
  <si>
    <t>05.07.2020 08:13:16</t>
  </si>
  <si>
    <t>05.07.2020 08:13:18</t>
  </si>
  <si>
    <t>05.07.2020 08:13:19</t>
  </si>
  <si>
    <t>05.07.2020 08:13:21</t>
  </si>
  <si>
    <t>05.07.2020 08:13:22</t>
  </si>
  <si>
    <t>05.07.2020 08:13:24</t>
  </si>
  <si>
    <t>05.07.2020 08:13:25</t>
  </si>
  <si>
    <t>05.07.2020 08:14:28</t>
  </si>
  <si>
    <t>05.07.2020 08:14:30</t>
  </si>
  <si>
    <t>05.07.2020 08:14:31</t>
  </si>
  <si>
    <t>05.07.2020 08:14:33</t>
  </si>
  <si>
    <t>05.07.2020 08:14:34</t>
  </si>
  <si>
    <t>05.07.2020 08:14:36</t>
  </si>
  <si>
    <t>05.07.2020 08:14:37</t>
  </si>
  <si>
    <t>05.07.2020 08:15:06</t>
  </si>
  <si>
    <t>05.07.2020 08:15:07</t>
  </si>
  <si>
    <t>05.07.2020 08:15:09</t>
  </si>
  <si>
    <t>05.07.2020 08:15:10</t>
  </si>
  <si>
    <t>05.07.2020 08:15:12</t>
  </si>
  <si>
    <t>05.07.2020 08:15:13</t>
  </si>
  <si>
    <t>05.07.2020 08:15:15</t>
  </si>
  <si>
    <t>05.07.2020 08:15:16</t>
  </si>
  <si>
    <t>05.07.2020 08:16:56</t>
  </si>
  <si>
    <t>05.07.2020 08:18:25</t>
  </si>
  <si>
    <t>05.07.2020 08:18:48</t>
  </si>
  <si>
    <t>05.07.2020 08:18:50</t>
  </si>
  <si>
    <t>05.07.2020 08:18:51</t>
  </si>
  <si>
    <t>05.07.2020 08:18:53</t>
  </si>
  <si>
    <t>05.07.2020 08:18:54</t>
  </si>
  <si>
    <t>05.07.2020 08:18:56</t>
  </si>
  <si>
    <t>05.07.2020 08:19:41</t>
  </si>
  <si>
    <t>05.07.2020 08:19:43</t>
  </si>
  <si>
    <t>05.07.2020 08:19:44</t>
  </si>
  <si>
    <t>05.07.2020 08:19:46</t>
  </si>
  <si>
    <t>05.07.2020 08:19:47</t>
  </si>
  <si>
    <t>05.07.2020 08:19:55</t>
  </si>
  <si>
    <t>05.07.2020 08:19:56</t>
  </si>
  <si>
    <t>05.07.2020 08:19:58</t>
  </si>
  <si>
    <t>05.07.2020 08:19:59</t>
  </si>
  <si>
    <t>05.07.2020 08:20:01</t>
  </si>
  <si>
    <t>05.07.2020 08:21:12</t>
  </si>
  <si>
    <t>05.07.2020 08:21:13</t>
  </si>
  <si>
    <t>05.07.2020 08:21:15</t>
  </si>
  <si>
    <t>05.07.2020 08:21:16</t>
  </si>
  <si>
    <t>05.07.2020 08:21:18</t>
  </si>
  <si>
    <t>05.07.2020 08:21:19</t>
  </si>
  <si>
    <t>05.07.2020 08:21:21</t>
  </si>
  <si>
    <t>05.07.2020 08:24:27</t>
  </si>
  <si>
    <t>05.07.2020 08:25:31</t>
  </si>
  <si>
    <t>05.07.2020 08:25:33</t>
  </si>
  <si>
    <t>05.07.2020 08:25:34</t>
  </si>
  <si>
    <t>05.07.2020 08:25:36</t>
  </si>
  <si>
    <t>05.07.2020 08:25:37</t>
  </si>
  <si>
    <t>05.07.2020 08:28:31</t>
  </si>
  <si>
    <t>05.07.2020 08:28:33</t>
  </si>
  <si>
    <t>05.07.2020 08:28:34</t>
  </si>
  <si>
    <t>05.07.2020 08:28:36</t>
  </si>
  <si>
    <t>05.07.2020 08:28:37</t>
  </si>
  <si>
    <t>05.07.2020 08:28:39</t>
  </si>
  <si>
    <t>05.07.2020 08:28:40</t>
  </si>
  <si>
    <t>05.07.2020 08:29:42</t>
  </si>
  <si>
    <t>05.07.2020 08:30:47</t>
  </si>
  <si>
    <t>05.07.2020 08:30:51</t>
  </si>
  <si>
    <t>05.07.2020 08:30:53</t>
  </si>
  <si>
    <t>05.07.2020 08:30:54</t>
  </si>
  <si>
    <t>05.07.2020 08:30:56</t>
  </si>
  <si>
    <t>05.07.2020 08:30:57</t>
  </si>
  <si>
    <t>05.07.2020 08:30:59</t>
  </si>
  <si>
    <t>05.07.2020 08:39:13</t>
  </si>
  <si>
    <t>05.07.2020 08:39:15</t>
  </si>
  <si>
    <t>05.07.2020 08:39:16</t>
  </si>
  <si>
    <t>05.07.2020 08:39:18</t>
  </si>
  <si>
    <t>05.07.2020 08:39:19</t>
  </si>
  <si>
    <t>05.07.2020 08:39:21</t>
  </si>
  <si>
    <t>05.07.2020 08:39:22</t>
  </si>
  <si>
    <t>05.07.2020 08:40:53</t>
  </si>
  <si>
    <t>05.07.2020 08:40:54</t>
  </si>
  <si>
    <t>05.07.2020 08:40:56</t>
  </si>
  <si>
    <t>05.07.2020 08:40:57</t>
  </si>
  <si>
    <t>05.07.2020 08:40:59</t>
  </si>
  <si>
    <t>05.07.2020 08:41:00</t>
  </si>
  <si>
    <t>05.07.2020 08:42:30</t>
  </si>
  <si>
    <t>05.07.2020 08:42:41</t>
  </si>
  <si>
    <t>05.07.2020 08:42:42</t>
  </si>
  <si>
    <t>05.07.2020 08:42:44</t>
  </si>
  <si>
    <t>05.07.2020 08:42:45</t>
  </si>
  <si>
    <t>05.07.2020 08:42:47</t>
  </si>
  <si>
    <t>05.07.2020 08:42:48</t>
  </si>
  <si>
    <t>05.07.2020 08:43:16</t>
  </si>
  <si>
    <t>05.07.2020 08:43:18</t>
  </si>
  <si>
    <t>05.07.2020 08:43:19</t>
  </si>
  <si>
    <t>05.07.2020 08:43:39</t>
  </si>
  <si>
    <t>05.07.2020 08:43:40</t>
  </si>
  <si>
    <t>05.07.2020 08:43:42</t>
  </si>
  <si>
    <t>05.07.2020 08:43:43</t>
  </si>
  <si>
    <t>05.07.2020 08:43:45</t>
  </si>
  <si>
    <t>05.07.2020 08:43:46</t>
  </si>
  <si>
    <t>05.07.2020 08:44:16</t>
  </si>
  <si>
    <t>05.07.2020 08:44:18</t>
  </si>
  <si>
    <t>05.07.2020 08:44:19</t>
  </si>
  <si>
    <t>05.07.2020 08:44:21</t>
  </si>
  <si>
    <t>05.07.2020 08:44:22</t>
  </si>
  <si>
    <t>05.07.2020 08:44:24</t>
  </si>
  <si>
    <t>05.07.2020 08:49:31</t>
  </si>
  <si>
    <t>05.07.2020 08:49:33</t>
  </si>
  <si>
    <t>05.07.2020 08:49:34</t>
  </si>
  <si>
    <t>05.07.2020 08:49:36</t>
  </si>
  <si>
    <t>05.07.2020 08:49:37</t>
  </si>
  <si>
    <t>05.07.2020 08:53:22</t>
  </si>
  <si>
    <t>05.07.2020 08:53:47</t>
  </si>
  <si>
    <t>05.07.2020 08:54:53</t>
  </si>
  <si>
    <t>05.07.2020 08:54:54</t>
  </si>
  <si>
    <t>05.07.2020 08:54:56</t>
  </si>
  <si>
    <t>05.07.2020 08:54:57</t>
  </si>
  <si>
    <t>05.07.2020 08:55:44</t>
  </si>
  <si>
    <t>05.07.2020 08:55:46</t>
  </si>
  <si>
    <t>05.07.2020 08:55:47</t>
  </si>
  <si>
    <t>05.07.2020 08:55:49</t>
  </si>
  <si>
    <t>05.07.2020 08:55:50</t>
  </si>
  <si>
    <t>05.07.2020 08:55:52</t>
  </si>
  <si>
    <t>05.07.2020 08:55:53</t>
  </si>
  <si>
    <t>05.07.2020 08:56:22</t>
  </si>
  <si>
    <t>05.07.2020 08:56:24</t>
  </si>
  <si>
    <t>05.07.2020 08:56:25</t>
  </si>
  <si>
    <t>05.07.2020 08:56:27</t>
  </si>
  <si>
    <t>05.07.2020 08:56:28</t>
  </si>
  <si>
    <t>05.07.2020 08:56:30</t>
  </si>
  <si>
    <t>05.07.2020 08:56:53</t>
  </si>
  <si>
    <t>05.07.2020 08:56:54</t>
  </si>
  <si>
    <t>05.07.2020 08:56:56</t>
  </si>
  <si>
    <t>05.07.2020 08:56:57</t>
  </si>
  <si>
    <t>05.07.2020 08:57:55</t>
  </si>
  <si>
    <t>05.07.2020 08:57:56</t>
  </si>
  <si>
    <t>05.07.2020 08:57:58</t>
  </si>
  <si>
    <t>05.07.2020 08:57:59</t>
  </si>
  <si>
    <t>05.07.2020 08:58:01</t>
  </si>
  <si>
    <t>05.07.2020 08:58:02</t>
  </si>
  <si>
    <t>05.07.2020 09:00:19</t>
  </si>
  <si>
    <t>05.07.2020 09:00:53</t>
  </si>
  <si>
    <t>05.07.2020 09:03:13</t>
  </si>
  <si>
    <t>05.07.2020 09:03:15</t>
  </si>
  <si>
    <t>05.07.2020 09:03:16</t>
  </si>
  <si>
    <t>05.07.2020 09:03:18</t>
  </si>
  <si>
    <t>05.07.2020 09:03:19</t>
  </si>
  <si>
    <t>05.07.2020 09:03:21</t>
  </si>
  <si>
    <t>05.07.2020 09:04:19</t>
  </si>
  <si>
    <t>05.07.2020 09:04:24</t>
  </si>
  <si>
    <t>05.07.2020 09:04:25</t>
  </si>
  <si>
    <t>05.07.2020 09:04:30</t>
  </si>
  <si>
    <t>05.07.2020 09:04:31</t>
  </si>
  <si>
    <t>05.07.2020 09:04:36</t>
  </si>
  <si>
    <t>05.07.2020 09:08:25</t>
  </si>
  <si>
    <t>05.07.2020 09:08:27</t>
  </si>
  <si>
    <t>05.07.2020 09:08:28</t>
  </si>
  <si>
    <t>05.07.2020 09:08:30</t>
  </si>
  <si>
    <t>05.07.2020 09:08:31</t>
  </si>
  <si>
    <t>05.07.2020 09:08:33</t>
  </si>
  <si>
    <t>05.07.2020 09:08:40</t>
  </si>
  <si>
    <t>05.07.2020 09:08:42</t>
  </si>
  <si>
    <t>05.07.2020 09:08:43</t>
  </si>
  <si>
    <t>05.07.2020 09:08:45</t>
  </si>
  <si>
    <t>05.07.2020 09:08:46</t>
  </si>
  <si>
    <t>05.07.2020 09:09:33</t>
  </si>
  <si>
    <t>05.07.2020 09:13:53</t>
  </si>
  <si>
    <t>05.07.2020 09:14:44</t>
  </si>
  <si>
    <t>05.07.2020 09:14:45</t>
  </si>
  <si>
    <t>05.07.2020 09:14:47</t>
  </si>
  <si>
    <t>05.07.2020 09:14:48</t>
  </si>
  <si>
    <t>05.07.2020 09:14:50</t>
  </si>
  <si>
    <t>05.07.2020 09:17:03</t>
  </si>
  <si>
    <t>05.07.2020 09:17:04</t>
  </si>
  <si>
    <t>05.07.2020 09:17:06</t>
  </si>
  <si>
    <t>05.07.2020 09:17:12</t>
  </si>
  <si>
    <t>05.07.2020 09:17:13</t>
  </si>
  <si>
    <t>05.07.2020 09:17:16</t>
  </si>
  <si>
    <t>05.07.2020 09:18:48</t>
  </si>
  <si>
    <t>05.07.2020 09:19:47</t>
  </si>
  <si>
    <t>05.07.2020 09:19:48</t>
  </si>
  <si>
    <t>05.07.2020 09:19:50</t>
  </si>
  <si>
    <t>05.07.2020 09:19:51</t>
  </si>
  <si>
    <t>05.07.2020 09:19:53</t>
  </si>
  <si>
    <t>05.07.2020 09:20:10</t>
  </si>
  <si>
    <t>05.07.2020 09:20:33</t>
  </si>
  <si>
    <t>05.07.2020 09:20:34</t>
  </si>
  <si>
    <t>05.07.2020 09:20:54</t>
  </si>
  <si>
    <t>05.07.2020 09:21:09</t>
  </si>
  <si>
    <t>05.07.2020 09:22:27</t>
  </si>
  <si>
    <t>05.07.2020 09:22:28</t>
  </si>
  <si>
    <t>05.07.2020 09:22:30</t>
  </si>
  <si>
    <t>05.07.2020 09:22:31</t>
  </si>
  <si>
    <t>05.07.2020 09:22:33</t>
  </si>
  <si>
    <t>05.07.2020 09:23:07</t>
  </si>
  <si>
    <t>05.07.2020 09:23:09</t>
  </si>
  <si>
    <t>05.07.2020 09:23:10</t>
  </si>
  <si>
    <t>05.07.2020 09:24:56</t>
  </si>
  <si>
    <t>05.07.2020 09:24:57</t>
  </si>
  <si>
    <t>05.07.2020 09:25:00</t>
  </si>
  <si>
    <t>05.07.2020 09:25:01</t>
  </si>
  <si>
    <t>05.07.2020 09:25:03</t>
  </si>
  <si>
    <t>05.07.2020 09:25:04</t>
  </si>
  <si>
    <t>05.07.2020 09:25:18</t>
  </si>
  <si>
    <t>05.07.2020 09:25:19</t>
  </si>
  <si>
    <t>05.07.2020 09:25:21</t>
  </si>
  <si>
    <t>05.07.2020 09:25:22</t>
  </si>
  <si>
    <t>05.07.2020 09:29:24</t>
  </si>
  <si>
    <t>05.07.2020 09:29:25</t>
  </si>
  <si>
    <t>05.07.2020 09:29:27</t>
  </si>
  <si>
    <t>05.07.2020 09:29:28</t>
  </si>
  <si>
    <t>05.07.2020 09:30:07</t>
  </si>
  <si>
    <t>05.07.2020 09:30:09</t>
  </si>
  <si>
    <t>05.07.2020 09:30:10</t>
  </si>
  <si>
    <t>05.07.2020 09:30:12</t>
  </si>
  <si>
    <t>05.07.2020 09:30:13</t>
  </si>
  <si>
    <t>05.07.2020 09:30:15</t>
  </si>
  <si>
    <t>05.07.2020 09:30:16</t>
  </si>
  <si>
    <t>05.07.2020 09:33:21</t>
  </si>
  <si>
    <t>05.07.2020 09:35:07</t>
  </si>
  <si>
    <t>05.07.2020 09:35:09</t>
  </si>
  <si>
    <t>05.07.2020 09:35:10</t>
  </si>
  <si>
    <t>05.07.2020 09:35:12</t>
  </si>
  <si>
    <t>05.07.2020 09:35:13</t>
  </si>
  <si>
    <t>05.07.2020 09:35:15</t>
  </si>
  <si>
    <t>05.07.2020 09:35:16</t>
  </si>
  <si>
    <t>05.07.2020 09:35:34</t>
  </si>
  <si>
    <t>05.07.2020 09:35:36</t>
  </si>
  <si>
    <t>05.07.2020 09:35:39</t>
  </si>
  <si>
    <t>05.07.2020 09:35:40</t>
  </si>
  <si>
    <t>05.07.2020 09:35:42</t>
  </si>
  <si>
    <t>05.07.2020 09:35:52</t>
  </si>
  <si>
    <t>05.07.2020 09:35:54</t>
  </si>
  <si>
    <t>05.07.2020 09:35:55</t>
  </si>
  <si>
    <t>05.07.2020 09:35:57</t>
  </si>
  <si>
    <t>05.07.2020 09:35:58</t>
  </si>
  <si>
    <t>05.07.2020 09:36:00</t>
  </si>
  <si>
    <t>05.07.2020 09:36:01</t>
  </si>
  <si>
    <t>05.07.2020 09:36:03</t>
  </si>
  <si>
    <t>05.07.2020 09:36:04</t>
  </si>
  <si>
    <t>05.07.2020 09:36:06</t>
  </si>
  <si>
    <t>05.07.2020 09:36:07</t>
  </si>
  <si>
    <t>05.07.2020 09:37:06</t>
  </si>
  <si>
    <t>05.07.2020 09:37:37</t>
  </si>
  <si>
    <t>05.07.2020 09:37:39</t>
  </si>
  <si>
    <t>05.07.2020 09:37:40</t>
  </si>
  <si>
    <t>05.07.2020 09:37:42</t>
  </si>
  <si>
    <t>05.07.2020 09:37:44</t>
  </si>
  <si>
    <t>05.07.2020 09:41:48</t>
  </si>
  <si>
    <t>05.07.2020 09:41:51</t>
  </si>
  <si>
    <t>05.07.2020 09:42:19</t>
  </si>
  <si>
    <t>05.07.2020 09:42:21</t>
  </si>
  <si>
    <t>05.07.2020 09:42:22</t>
  </si>
  <si>
    <t>05.07.2020 09:42:24</t>
  </si>
  <si>
    <t>05.07.2020 09:46:28</t>
  </si>
  <si>
    <t>05.07.2020 09:50:09</t>
  </si>
  <si>
    <t>05.07.2020 09:50:10</t>
  </si>
  <si>
    <t>05.07.2020 09:50:12</t>
  </si>
  <si>
    <t>05.07.2020 09:50:13</t>
  </si>
  <si>
    <t>05.07.2020 09:50:15</t>
  </si>
  <si>
    <t>05.07.2020 09:50:16</t>
  </si>
  <si>
    <t>05.07.2020 09:50:18</t>
  </si>
  <si>
    <t>05.07.2020 09:50:51</t>
  </si>
  <si>
    <t>05.07.2020 09:53:13</t>
  </si>
  <si>
    <t>05.07.2020 09:54:39</t>
  </si>
  <si>
    <t>05.07.2020 09:54:41</t>
  </si>
  <si>
    <t>05.07.2020 09:54:42</t>
  </si>
  <si>
    <t>05.07.2020 09:54:44</t>
  </si>
  <si>
    <t>05.07.2020 09:54:45</t>
  </si>
  <si>
    <t>05.07.2020 09:55:10</t>
  </si>
  <si>
    <t>05.07.2020 09:55:15</t>
  </si>
  <si>
    <t>05.07.2020 09:55:16</t>
  </si>
  <si>
    <t>05.07.2020 09:55:18</t>
  </si>
  <si>
    <t>05.07.2020 09:55:19</t>
  </si>
  <si>
    <t>05.07.2020 09:55:21</t>
  </si>
  <si>
    <t>05.07.2020 09:57:19</t>
  </si>
  <si>
    <t>05.07.2020 10:00:13</t>
  </si>
  <si>
    <t>05.07.2020 10:00:30</t>
  </si>
  <si>
    <t>05.07.2020 10:00:33</t>
  </si>
  <si>
    <t>05.07.2020 10:00:34</t>
  </si>
  <si>
    <t>05.07.2020 10:00:36</t>
  </si>
  <si>
    <t>05.07.2020 10:00:37</t>
  </si>
  <si>
    <t>05.07.2020 10:00:39</t>
  </si>
  <si>
    <t>05.07.2020 10:01:30</t>
  </si>
  <si>
    <t>05.07.2020 10:01:31</t>
  </si>
  <si>
    <t>05.07.2020 10:01:33</t>
  </si>
  <si>
    <t>05.07.2020 10:01:34</t>
  </si>
  <si>
    <t>05.07.2020 10:01:36</t>
  </si>
  <si>
    <t>05.07.2020 10:01:37</t>
  </si>
  <si>
    <t>05.07.2020 10:01:39</t>
  </si>
  <si>
    <t>05.07.2020 10:01:40</t>
  </si>
  <si>
    <t>05.07.2020 10:01:42</t>
  </si>
  <si>
    <t>05.07.2020 10:03:09</t>
  </si>
  <si>
    <t>05.07.2020 10:03:10</t>
  </si>
  <si>
    <t>05.07.2020 10:03:12</t>
  </si>
  <si>
    <t>05.07.2020 10:03:13</t>
  </si>
  <si>
    <t>05.07.2020 10:04:36</t>
  </si>
  <si>
    <t>05.07.2020 10:05:24</t>
  </si>
  <si>
    <t>05.07.2020 10:05:25</t>
  </si>
  <si>
    <t>05.07.2020 10:05:27</t>
  </si>
  <si>
    <t>05.07.2020 10:05:28</t>
  </si>
  <si>
    <t>05.07.2020 10:05:30</t>
  </si>
  <si>
    <t>05.07.2020 10:05:31</t>
  </si>
  <si>
    <t>05.07.2020 10:05:33</t>
  </si>
  <si>
    <t>05.07.2020 10:05:34</t>
  </si>
  <si>
    <t>05.07.2020 10:05:53</t>
  </si>
  <si>
    <t>05.07.2020 10:05:54</t>
  </si>
  <si>
    <t>05.07.2020 10:05:56</t>
  </si>
  <si>
    <t>05.07.2020 10:05:57</t>
  </si>
  <si>
    <t>05.07.2020 10:05:59</t>
  </si>
  <si>
    <t>05.07.2020 10:06:00</t>
  </si>
  <si>
    <t>05.07.2020 10:10:34</t>
  </si>
  <si>
    <t>05.07.2020 10:10:36</t>
  </si>
  <si>
    <t>05.07.2020 10:10:38</t>
  </si>
  <si>
    <t>05.07.2020 10:10:39</t>
  </si>
  <si>
    <t>05.07.2020 10:10:42</t>
  </si>
  <si>
    <t>05.07.2020 10:10:43</t>
  </si>
  <si>
    <t>05.07.2020 10:10:45</t>
  </si>
  <si>
    <t>05.07.2020 10:12:18</t>
  </si>
  <si>
    <t>05.07.2020 10:12:19</t>
  </si>
  <si>
    <t>05.07.2020 10:12:21</t>
  </si>
  <si>
    <t>05.07.2020 10:12:22</t>
  </si>
  <si>
    <t>05.07.2020 10:12:24</t>
  </si>
  <si>
    <t>05.07.2020 10:12:25</t>
  </si>
  <si>
    <t>05.07.2020 10:12:27</t>
  </si>
  <si>
    <t>05.07.2020 10:12:37</t>
  </si>
  <si>
    <t>05.07.2020 10:12:39</t>
  </si>
  <si>
    <t>05.07.2020 10:12:40</t>
  </si>
  <si>
    <t>05.07.2020 10:12:42</t>
  </si>
  <si>
    <t>05.07.2020 10:12:43</t>
  </si>
  <si>
    <t>05.07.2020 10:12:45</t>
  </si>
  <si>
    <t>05.07.2020 10:12:46</t>
  </si>
  <si>
    <t>05.07.2020 10:13:30</t>
  </si>
  <si>
    <t>05.07.2020 10:13:31</t>
  </si>
  <si>
    <t>05.07.2020 10:13:33</t>
  </si>
  <si>
    <t>05.07.2020 10:13:34</t>
  </si>
  <si>
    <t>05.07.2020 10:13:36</t>
  </si>
  <si>
    <t>05.07.2020 10:13:37</t>
  </si>
  <si>
    <t>05.07.2020 10:14:06</t>
  </si>
  <si>
    <t>05.07.2020 10:15:03</t>
  </si>
  <si>
    <t>05.07.2020 10:15:04</t>
  </si>
  <si>
    <t>05.07.2020 10:15:06</t>
  </si>
  <si>
    <t>05.07.2020 10:15:07</t>
  </si>
  <si>
    <t>05.07.2020 10:15:09</t>
  </si>
  <si>
    <t>05.07.2020 10:15:10</t>
  </si>
  <si>
    <t>05.07.2020 10:15:12</t>
  </si>
  <si>
    <t>05.07.2020 10:15:13</t>
  </si>
  <si>
    <t>05.07.2020 10:15:21</t>
  </si>
  <si>
    <t>05.07.2020 10:15:22</t>
  </si>
  <si>
    <t>05.07.2020 10:15:42</t>
  </si>
  <si>
    <t>05.07.2020 10:18:07</t>
  </si>
  <si>
    <t>05.07.2020 10:18:09</t>
  </si>
  <si>
    <t>05.07.2020 10:18:10</t>
  </si>
  <si>
    <t>05.07.2020 10:18:12</t>
  </si>
  <si>
    <t>05.07.2020 10:18:13</t>
  </si>
  <si>
    <t>05.07.2020 10:18:15</t>
  </si>
  <si>
    <t>05.07.2020 10:19:28</t>
  </si>
  <si>
    <t>05.07.2020 10:23:51</t>
  </si>
  <si>
    <t>05.07.2020 10:23:53</t>
  </si>
  <si>
    <t>05.07.2020 10:23:54</t>
  </si>
  <si>
    <t>05.07.2020 10:23:56</t>
  </si>
  <si>
    <t>05.07.2020 10:23:57</t>
  </si>
  <si>
    <t>05.07.2020 10:23:59</t>
  </si>
  <si>
    <t>05.07.2020 10:24:00</t>
  </si>
  <si>
    <t>05.07.2020 10:24:02</t>
  </si>
  <si>
    <t>05.07.2020 10:24:03</t>
  </si>
  <si>
    <t>05.07.2020 10:24:05</t>
  </si>
  <si>
    <t>05.07.2020 10:24:40</t>
  </si>
  <si>
    <t>05.07.2020 10:24:43</t>
  </si>
  <si>
    <t>05.07.2020 10:24:44</t>
  </si>
  <si>
    <t>05.07.2020 10:24:47</t>
  </si>
  <si>
    <t>05.07.2020 10:24:50</t>
  </si>
  <si>
    <t>05.07.2020 10:25:16</t>
  </si>
  <si>
    <t>05.07.2020 10:25:18</t>
  </si>
  <si>
    <t>05.07.2020 10:25:19</t>
  </si>
  <si>
    <t>05.07.2020 10:25:21</t>
  </si>
  <si>
    <t>05.07.2020 10:29:16</t>
  </si>
  <si>
    <t>05.07.2020 10:29:18</t>
  </si>
  <si>
    <t>05.07.2020 10:29:19</t>
  </si>
  <si>
    <t>05.07.2020 10:29:21</t>
  </si>
  <si>
    <t>05.07.2020 10:29:22</t>
  </si>
  <si>
    <t>05.07.2020 10:29:27</t>
  </si>
  <si>
    <t>05.07.2020 10:29:28</t>
  </si>
  <si>
    <t>05.07.2020 10:29:30</t>
  </si>
  <si>
    <t>05.07.2020 10:29:31</t>
  </si>
  <si>
    <t>05.07.2020 10:31:19</t>
  </si>
  <si>
    <t>05.07.2020 10:31:21</t>
  </si>
  <si>
    <t>05.07.2020 10:31:22</t>
  </si>
  <si>
    <t>05.07.2020 10:31:24</t>
  </si>
  <si>
    <t>05.07.2020 10:31:25</t>
  </si>
  <si>
    <t>05.07.2020 10:31:27</t>
  </si>
  <si>
    <t>05.07.2020 10:33:24</t>
  </si>
  <si>
    <t>05.07.2020 10:33:25</t>
  </si>
  <si>
    <t>05.07.2020 10:33:27</t>
  </si>
  <si>
    <t>05.07.2020 10:33:28</t>
  </si>
  <si>
    <t>05.07.2020 10:33:30</t>
  </si>
  <si>
    <t>05.07.2020 10:33:31</t>
  </si>
  <si>
    <t>05.07.2020 10:33:33</t>
  </si>
  <si>
    <t>05.07.2020 10:34:36</t>
  </si>
  <si>
    <t>05.07.2020 10:34:37</t>
  </si>
  <si>
    <t>05.07.2020 10:34:39</t>
  </si>
  <si>
    <t>05.07.2020 10:34:40</t>
  </si>
  <si>
    <t>05.07.2020 10:34:42</t>
  </si>
  <si>
    <t>05.07.2020 10:34:44</t>
  </si>
  <si>
    <t>05.07.2020 10:36:06</t>
  </si>
  <si>
    <t>05.07.2020 10:36:07</t>
  </si>
  <si>
    <t>05.07.2020 10:36:09</t>
  </si>
  <si>
    <t>05.07.2020 10:36:10</t>
  </si>
  <si>
    <t>05.07.2020 10:36:12</t>
  </si>
  <si>
    <t>05.07.2020 10:37:15</t>
  </si>
  <si>
    <t>05.07.2020 10:37:16</t>
  </si>
  <si>
    <t>05.07.2020 10:37:18</t>
  </si>
  <si>
    <t>05.07.2020 10:37:19</t>
  </si>
  <si>
    <t>05.07.2020 10:37:21</t>
  </si>
  <si>
    <t>05.07.2020 10:37:22</t>
  </si>
  <si>
    <t>05.07.2020 10:37:24</t>
  </si>
  <si>
    <t>05.07.2020 10:37:25</t>
  </si>
  <si>
    <t>05.07.2020 10:37:45</t>
  </si>
  <si>
    <t>05.07.2020 10:37:46</t>
  </si>
  <si>
    <t>05.07.2020 10:37:48</t>
  </si>
  <si>
    <t>05.07.2020 10:37:49</t>
  </si>
  <si>
    <t>05.07.2020 10:37:51</t>
  </si>
  <si>
    <t>05.07.2020 10:42:06</t>
  </si>
  <si>
    <t>05.07.2020 10:42:07</t>
  </si>
  <si>
    <t>05.07.2020 10:42:10</t>
  </si>
  <si>
    <t>05.07.2020 10:42:12</t>
  </si>
  <si>
    <t>05.07.2020 10:42:13</t>
  </si>
  <si>
    <t>05.07.2020 10:42:15</t>
  </si>
  <si>
    <t>05.07.2020 10:43:27</t>
  </si>
  <si>
    <t>05.07.2020 10:43:30</t>
  </si>
  <si>
    <t>05.07.2020 10:43:31</t>
  </si>
  <si>
    <t>05.07.2020 10:43:33</t>
  </si>
  <si>
    <t>05.07.2020 10:43:34</t>
  </si>
  <si>
    <t>05.07.2020 10:49:27</t>
  </si>
  <si>
    <t>05.07.2020 10:49:28</t>
  </si>
  <si>
    <t>05.07.2020 10:49:30</t>
  </si>
  <si>
    <t>05.07.2020 10:49:31</t>
  </si>
  <si>
    <t>05.07.2020 10:49:33</t>
  </si>
  <si>
    <t>05.07.2020 10:49:34</t>
  </si>
  <si>
    <t>05.07.2020 10:50:04</t>
  </si>
  <si>
    <t>05.07.2020 10:50:06</t>
  </si>
  <si>
    <t>05.07.2020 10:50:07</t>
  </si>
  <si>
    <t>05.07.2020 10:50:09</t>
  </si>
  <si>
    <t>05.07.2020 10:50:10</t>
  </si>
  <si>
    <t>05.07.2020 10:50:12</t>
  </si>
  <si>
    <t>05.07.2020 10:52:04</t>
  </si>
  <si>
    <t>05.07.2020 10:52:06</t>
  </si>
  <si>
    <t>05.07.2020 10:52:07</t>
  </si>
  <si>
    <t>05.07.2020 10:52:09</t>
  </si>
  <si>
    <t>05.07.2020 10:52:10</t>
  </si>
  <si>
    <t>05.07.2020 10:52:12</t>
  </si>
  <si>
    <t>05.07.2020 10:53:22</t>
  </si>
  <si>
    <t>05.07.2020 10:53:24</t>
  </si>
  <si>
    <t>05.07.2020 10:53:25</t>
  </si>
  <si>
    <t>05.07.2020 10:53:27</t>
  </si>
  <si>
    <t>05.07.2020 10:53:31</t>
  </si>
  <si>
    <t>05.07.2020 10:53:33</t>
  </si>
  <si>
    <t>05.07.2020 10:53:34</t>
  </si>
  <si>
    <t>05.07.2020 10:53:36</t>
  </si>
  <si>
    <t>05.07.2020 10:53:37</t>
  </si>
  <si>
    <t>05.07.2020 10:53:40</t>
  </si>
  <si>
    <t>05.07.2020 10:53:53</t>
  </si>
  <si>
    <t>05.07.2020 10:53:54</t>
  </si>
  <si>
    <t>05.07.2020 10:53:56</t>
  </si>
  <si>
    <t>05.07.2020 10:55:53</t>
  </si>
  <si>
    <t>05.07.2020 10:55:54</t>
  </si>
  <si>
    <t>05.07.2020 10:55:56</t>
  </si>
  <si>
    <t>05.07.2020 10:55:57</t>
  </si>
  <si>
    <t>05.07.2020 10:55:59</t>
  </si>
  <si>
    <t>05.07.2020 10:56:00</t>
  </si>
  <si>
    <t>05.07.2020 10:57:00</t>
  </si>
  <si>
    <t>05.07.2020 10:57:01</t>
  </si>
  <si>
    <t>05.07.2020 10:57:03</t>
  </si>
  <si>
    <t>05.07.2020 10:57:06</t>
  </si>
  <si>
    <t>05.07.2020 10:57:07</t>
  </si>
  <si>
    <t>05.07.2020 10:57:09</t>
  </si>
  <si>
    <t>05.07.2020 10:57:10</t>
  </si>
  <si>
    <t>05.07.2020 10:57:12</t>
  </si>
  <si>
    <t>05.07.2020 10:57:13</t>
  </si>
  <si>
    <t>05.07.2020 10:57:15</t>
  </si>
  <si>
    <t>05.07.2020 10:57:16</t>
  </si>
  <si>
    <t>05.07.2020 10:58:15</t>
  </si>
  <si>
    <t>05.07.2020 10:58:16</t>
  </si>
  <si>
    <t>05.07.2020 10:58:18</t>
  </si>
  <si>
    <t>05.07.2020 10:58:19</t>
  </si>
  <si>
    <t>05.07.2020 10:58:21</t>
  </si>
  <si>
    <t>05.07.2020 10:59:01</t>
  </si>
  <si>
    <t>05.07.2020 10:59:03</t>
  </si>
  <si>
    <t>05.07.2020 10:59:04</t>
  </si>
  <si>
    <t>05.07.2020 10:59:06</t>
  </si>
  <si>
    <t>05.07.2020 10:59:07</t>
  </si>
  <si>
    <t>05.07.2020 10:59:09</t>
  </si>
  <si>
    <t>05.07.2020 10:59:10</t>
  </si>
  <si>
    <t>05.07.2020 10:59:36</t>
  </si>
  <si>
    <t>05.07.2020 10:59:37</t>
  </si>
  <si>
    <t>05.07.2020 10:59:39</t>
  </si>
  <si>
    <t>05.07.2020 10:59:40</t>
  </si>
  <si>
    <t>05.07.2020 10:59:42</t>
  </si>
  <si>
    <t>05.07.2020 10:59:43</t>
  </si>
  <si>
    <t>05.07.2020 10:59:45</t>
  </si>
  <si>
    <t>05.07.2020 11:00:50</t>
  </si>
  <si>
    <t>05.07.2020 11:00:51</t>
  </si>
  <si>
    <t>05.07.2020 11:00:53</t>
  </si>
  <si>
    <t>05.07.2020 11:00:54</t>
  </si>
  <si>
    <t>05.07.2020 11:01:36</t>
  </si>
  <si>
    <t>05.07.2020 11:01:38</t>
  </si>
  <si>
    <t>05.07.2020 11:01:39</t>
  </si>
  <si>
    <t>05.07.2020 11:01:40</t>
  </si>
  <si>
    <t>05.07.2020 11:01:42</t>
  </si>
  <si>
    <t>05.07.2020 11:01:44</t>
  </si>
  <si>
    <t>05.07.2020 11:02:36</t>
  </si>
  <si>
    <t>05.07.2020 11:05:38</t>
  </si>
  <si>
    <t>05.07.2020 11:05:39</t>
  </si>
  <si>
    <t>05.07.2020 11:05:41</t>
  </si>
  <si>
    <t>05.07.2020 11:05:42</t>
  </si>
  <si>
    <t>05.07.2020 11:05:44</t>
  </si>
  <si>
    <t>05.07.2020 11:05:45</t>
  </si>
  <si>
    <t>05.07.2020 11:05:48</t>
  </si>
  <si>
    <t>05.07.2020 11:06:00</t>
  </si>
  <si>
    <t>05.07.2020 11:06:01</t>
  </si>
  <si>
    <t>05.07.2020 11:06:03</t>
  </si>
  <si>
    <t>05.07.2020 11:06:04</t>
  </si>
  <si>
    <t>05.07.2020 11:06:06</t>
  </si>
  <si>
    <t>05.07.2020 11:06:07</t>
  </si>
  <si>
    <t>05.07.2020 11:06:09</t>
  </si>
  <si>
    <t>05.07.2020 11:08:31</t>
  </si>
  <si>
    <t>05.07.2020 11:08:34</t>
  </si>
  <si>
    <t>05.07.2020 11:08:36</t>
  </si>
  <si>
    <t>05.07.2020 11:08:38</t>
  </si>
  <si>
    <t>05.07.2020 11:08:39</t>
  </si>
  <si>
    <t>05.07.2020 11:08:40</t>
  </si>
  <si>
    <t>05.07.2020 11:08:42</t>
  </si>
  <si>
    <t>05.07.2020 11:13:06</t>
  </si>
  <si>
    <t>05.07.2020 11:13:07</t>
  </si>
  <si>
    <t>05.07.2020 11:13:09</t>
  </si>
  <si>
    <t>05.07.2020 11:13:10</t>
  </si>
  <si>
    <t>05.07.2020 11:13:12</t>
  </si>
  <si>
    <t>05.07.2020 11:13:16</t>
  </si>
  <si>
    <t>05.07.2020 11:13:18</t>
  </si>
  <si>
    <t>05.07.2020 11:15:06</t>
  </si>
  <si>
    <t>05.07.2020 11:15:07</t>
  </si>
  <si>
    <t>05.07.2020 11:15:09</t>
  </si>
  <si>
    <t>05.07.2020 11:15:10</t>
  </si>
  <si>
    <t>05.07.2020 11:15:12</t>
  </si>
  <si>
    <t>05.07.2020 11:15:13</t>
  </si>
  <si>
    <t>05.07.2020 11:15:19</t>
  </si>
  <si>
    <t>05.07.2020 11:16:15</t>
  </si>
  <si>
    <t>05.07.2020 11:16:16</t>
  </si>
  <si>
    <t>05.07.2020 11:16:18</t>
  </si>
  <si>
    <t>05.07.2020 11:16:19</t>
  </si>
  <si>
    <t>05.07.2020 11:16:21</t>
  </si>
  <si>
    <t>05.07.2020 11:16:22</t>
  </si>
  <si>
    <t>05.07.2020 11:16:27</t>
  </si>
  <si>
    <t>05.07.2020 11:16:28</t>
  </si>
  <si>
    <t>05.07.2020 11:16:30</t>
  </si>
  <si>
    <t>05.07.2020 11:16:33</t>
  </si>
  <si>
    <t>05.07.2020 11:19:13</t>
  </si>
  <si>
    <t>05.07.2020 11:19:15</t>
  </si>
  <si>
    <t>05.07.2020 11:19:16</t>
  </si>
  <si>
    <t>05.07.2020 11:19:18</t>
  </si>
  <si>
    <t>05.07.2020 11:19:54</t>
  </si>
  <si>
    <t>05.07.2020 11:20:31</t>
  </si>
  <si>
    <t>05.07.2020 11:20:44</t>
  </si>
  <si>
    <t>05.07.2020 11:21:54</t>
  </si>
  <si>
    <t>05.07.2020 11:21:56</t>
  </si>
  <si>
    <t>05.07.2020 11:21:57</t>
  </si>
  <si>
    <t>05.07.2020 11:21:59</t>
  </si>
  <si>
    <t>05.07.2020 11:22:00</t>
  </si>
  <si>
    <t>05.07.2020 11:25:30</t>
  </si>
  <si>
    <t>05.07.2020 11:25:31</t>
  </si>
  <si>
    <t>05.07.2020 11:25:33</t>
  </si>
  <si>
    <t>05.07.2020 11:25:34</t>
  </si>
  <si>
    <t>05.07.2020 11:25:36</t>
  </si>
  <si>
    <t>05.07.2020 11:27:25</t>
  </si>
  <si>
    <t>05.07.2020 11:27:27</t>
  </si>
  <si>
    <t>05.07.2020 11:27:28</t>
  </si>
  <si>
    <t>05.07.2020 11:27:30</t>
  </si>
  <si>
    <t>05.07.2020 11:27:31</t>
  </si>
  <si>
    <t>05.07.2020 11:27:33</t>
  </si>
  <si>
    <t>05.07.2020 11:29:15</t>
  </si>
  <si>
    <t>05.07.2020 11:29:16</t>
  </si>
  <si>
    <t>05.07.2020 11:29:18</t>
  </si>
  <si>
    <t>05.07.2020 11:31:10</t>
  </si>
  <si>
    <t>05.07.2020 11:31:12</t>
  </si>
  <si>
    <t>05.07.2020 11:31:13</t>
  </si>
  <si>
    <t>05.07.2020 11:31:15</t>
  </si>
  <si>
    <t>05.07.2020 11:31:16</t>
  </si>
  <si>
    <t>05.07.2020 11:31:18</t>
  </si>
  <si>
    <t>05.07.2020 11:31:19</t>
  </si>
  <si>
    <t>05.07.2020 11:31:21</t>
  </si>
  <si>
    <t>05.07.2020 11:32:09</t>
  </si>
  <si>
    <t>05.07.2020 11:32:10</t>
  </si>
  <si>
    <t>05.07.2020 11:32:12</t>
  </si>
  <si>
    <t>05.07.2020 11:32:13</t>
  </si>
  <si>
    <t>05.07.2020 11:32:15</t>
  </si>
  <si>
    <t>05.07.2020 11:32:16</t>
  </si>
  <si>
    <t>05.07.2020 11:32:37</t>
  </si>
  <si>
    <t>05.07.2020 11:32:39</t>
  </si>
  <si>
    <t>05.07.2020 11:32:40</t>
  </si>
  <si>
    <t>05.07.2020 11:32:42</t>
  </si>
  <si>
    <t>05.07.2020 11:32:43</t>
  </si>
  <si>
    <t>05.07.2020 11:34:01</t>
  </si>
  <si>
    <t>05.07.2020 11:36:41</t>
  </si>
  <si>
    <t>05.07.2020 11:36:42</t>
  </si>
  <si>
    <t>05.07.2020 11:36:44</t>
  </si>
  <si>
    <t>05.07.2020 11:37:38</t>
  </si>
  <si>
    <t>05.07.2020 11:37:44</t>
  </si>
  <si>
    <t>05.07.2020 11:37:45</t>
  </si>
  <si>
    <t>05.07.2020 11:37:47</t>
  </si>
  <si>
    <t>05.07.2020 11:37:50</t>
  </si>
  <si>
    <t>05.07.2020 11:37:51</t>
  </si>
  <si>
    <t>05.07.2020 11:37:53</t>
  </si>
  <si>
    <t>05.07.2020 11:37:54</t>
  </si>
  <si>
    <t>05.07.2020 11:38:10</t>
  </si>
  <si>
    <t>05.07.2020 11:42:16</t>
  </si>
  <si>
    <t>05.07.2020 11:42:18</t>
  </si>
  <si>
    <t>05.07.2020 11:42:19</t>
  </si>
  <si>
    <t>05.07.2020 11:42:21</t>
  </si>
  <si>
    <t>05.07.2020 11:42:22</t>
  </si>
  <si>
    <t>05.07.2020 11:42:24</t>
  </si>
  <si>
    <t>05.07.2020 11:42:25</t>
  </si>
  <si>
    <t>05.07.2020 11:45:38</t>
  </si>
  <si>
    <t>05.07.2020 11:45:39</t>
  </si>
  <si>
    <t>05.07.2020 11:45:41</t>
  </si>
  <si>
    <t>05.07.2020 11:45:42</t>
  </si>
  <si>
    <t>05.07.2020 11:45:44</t>
  </si>
  <si>
    <t>05.07.2020 11:45:45</t>
  </si>
  <si>
    <t>05.07.2020 11:45:47</t>
  </si>
  <si>
    <t>05.07.2020 11:45:48</t>
  </si>
  <si>
    <t>05.07.2020 11:45:50</t>
  </si>
  <si>
    <t>05.07.2020 11:46:45</t>
  </si>
  <si>
    <t>05.07.2020 11:46:47</t>
  </si>
  <si>
    <t>05.07.2020 11:46:48</t>
  </si>
  <si>
    <t>05.07.2020 11:46:50</t>
  </si>
  <si>
    <t>05.07.2020 11:46:53</t>
  </si>
  <si>
    <t>05.07.2020 11:46:54</t>
  </si>
  <si>
    <t>05.07.2020 11:46:56</t>
  </si>
  <si>
    <t>05.07.2020 11:46:57</t>
  </si>
  <si>
    <t>05.07.2020 11:46:59</t>
  </si>
  <si>
    <t>05.07.2020 11:49:31</t>
  </si>
  <si>
    <t>05.07.2020 11:49:33</t>
  </si>
  <si>
    <t>05.07.2020 11:49:34</t>
  </si>
  <si>
    <t>05.07.2020 11:49:36</t>
  </si>
  <si>
    <t>05.07.2020 11:49:37</t>
  </si>
  <si>
    <t>05.07.2020 11:49:39</t>
  </si>
  <si>
    <t>05.07.2020 11:50:18</t>
  </si>
  <si>
    <t>05.07.2020 11:52:19</t>
  </si>
  <si>
    <t>05.07.2020 11:52:21</t>
  </si>
  <si>
    <t>05.07.2020 11:52:22</t>
  </si>
  <si>
    <t>05.07.2020 11:52:24</t>
  </si>
  <si>
    <t>05.07.2020 11:52:25</t>
  </si>
  <si>
    <t>05.07.2020 11:52:27</t>
  </si>
  <si>
    <t>05.07.2020 11:52:50</t>
  </si>
  <si>
    <t>05.07.2020 11:52:51</t>
  </si>
  <si>
    <t>05.07.2020 11:52:53</t>
  </si>
  <si>
    <t>05.07.2020 11:52:54</t>
  </si>
  <si>
    <t>05.07.2020 11:54:51</t>
  </si>
  <si>
    <t>05.07.2020 11:54:53</t>
  </si>
  <si>
    <t>05.07.2020 11:54:54</t>
  </si>
  <si>
    <t>05.07.2020 11:54:56</t>
  </si>
  <si>
    <t>05.07.2020 11:57:03</t>
  </si>
  <si>
    <t>05.07.2020 11:57:04</t>
  </si>
  <si>
    <t>05.07.2020 11:57:06</t>
  </si>
  <si>
    <t>05.07.2020 11:57:07</t>
  </si>
  <si>
    <t>05.07.2020 11:57:09</t>
  </si>
  <si>
    <t>05.07.2020 11:57:10</t>
  </si>
  <si>
    <t>05.07.2020 11:59:39</t>
  </si>
  <si>
    <t>05.07.2020 11:59:41</t>
  </si>
  <si>
    <t>05.07.2020 11:59:42</t>
  </si>
  <si>
    <t>05.07.2020 11:59:44</t>
  </si>
  <si>
    <t>05.07.2020 11:59:45</t>
  </si>
  <si>
    <t>05.07.2020 11:59:47</t>
  </si>
  <si>
    <t>05.07.2020 11:59:48</t>
  </si>
  <si>
    <t>05.07.2020 12:01:57</t>
  </si>
  <si>
    <t>05.07.2020 12:01:59</t>
  </si>
  <si>
    <t>05.07.2020 12:02:00</t>
  </si>
  <si>
    <t>05.07.2020 12:02:02</t>
  </si>
  <si>
    <t>05.07.2020 12:02:03</t>
  </si>
  <si>
    <t>05.07.2020 12:03:36</t>
  </si>
  <si>
    <t>05.07.2020 12:03:37</t>
  </si>
  <si>
    <t>05.07.2020 12:03:39</t>
  </si>
  <si>
    <t>05.07.2020 12:03:40</t>
  </si>
  <si>
    <t>05.07.2020 12:03:42</t>
  </si>
  <si>
    <t>05.07.2020 12:05:15</t>
  </si>
  <si>
    <t>05.07.2020 12:05:16</t>
  </si>
  <si>
    <t>05.07.2020 12:05:18</t>
  </si>
  <si>
    <t>05.07.2020 12:05:19</t>
  </si>
  <si>
    <t>05.07.2020 12:05:21</t>
  </si>
  <si>
    <t>05.07.2020 12:05:22</t>
  </si>
  <si>
    <t>05.07.2020 12:05:24</t>
  </si>
  <si>
    <t>05.07.2020 12:05:50</t>
  </si>
  <si>
    <t>05.07.2020 12:05:51</t>
  </si>
  <si>
    <t>05.07.2020 12:05:53</t>
  </si>
  <si>
    <t>05.07.2020 12:08:45</t>
  </si>
  <si>
    <t>05.07.2020 12:08:47</t>
  </si>
  <si>
    <t>05.07.2020 12:08:48</t>
  </si>
  <si>
    <t>05.07.2020 12:08:50</t>
  </si>
  <si>
    <t>05.07.2020 12:08:51</t>
  </si>
  <si>
    <t>05.07.2020 12:08:53</t>
  </si>
  <si>
    <t>05.07.2020 12:08:54</t>
  </si>
  <si>
    <t>05.07.2020 12:08:56</t>
  </si>
  <si>
    <t>05.07.2020 12:10:51</t>
  </si>
  <si>
    <t>05.07.2020 12:10:53</t>
  </si>
  <si>
    <t>05.07.2020 12:10:54</t>
  </si>
  <si>
    <t>05.07.2020 12:10:56</t>
  </si>
  <si>
    <t>05.07.2020 12:10:57</t>
  </si>
  <si>
    <t>05.07.2020 12:10:59</t>
  </si>
  <si>
    <t>05.07.2020 12:11:00</t>
  </si>
  <si>
    <t>05.07.2020 12:11:02</t>
  </si>
  <si>
    <t>05.07.2020 12:11:03</t>
  </si>
  <si>
    <t>05.07.2020 12:11:05</t>
  </si>
  <si>
    <t>05.07.2020 12:19:53</t>
  </si>
  <si>
    <t>05.07.2020 12:19:54</t>
  </si>
  <si>
    <t>05.07.2020 12:19:56</t>
  </si>
  <si>
    <t>05.07.2020 12:19:57</t>
  </si>
  <si>
    <t>05.07.2020 12:21:10</t>
  </si>
  <si>
    <t>05.07.2020 12:21:12</t>
  </si>
  <si>
    <t>05.07.2020 12:21:13</t>
  </si>
  <si>
    <t>05.07.2020 12:23:56</t>
  </si>
  <si>
    <t>05.07.2020 12:24:16</t>
  </si>
  <si>
    <t>05.07.2020 12:24:18</t>
  </si>
  <si>
    <t>05.07.2020 12:24:19</t>
  </si>
  <si>
    <t>05.07.2020 12:24:21</t>
  </si>
  <si>
    <t>05.07.2020 12:25:33</t>
  </si>
  <si>
    <t>05.07.2020 12:25:34</t>
  </si>
  <si>
    <t>05.07.2020 12:25:36</t>
  </si>
  <si>
    <t>05.07.2020 12:25:37</t>
  </si>
  <si>
    <t>05.07.2020 12:25:39</t>
  </si>
  <si>
    <t>05.07.2020 12:25:40</t>
  </si>
  <si>
    <t>05.07.2020 12:25:42</t>
  </si>
  <si>
    <t>05.07.2020 12:30:31</t>
  </si>
  <si>
    <t>05.07.2020 12:30:33</t>
  </si>
  <si>
    <t>05.07.2020 12:30:34</t>
  </si>
  <si>
    <t>05.07.2020 12:30:36</t>
  </si>
  <si>
    <t>05.07.2020 12:30:37</t>
  </si>
  <si>
    <t>05.07.2020 12:30:39</t>
  </si>
  <si>
    <t>05.07.2020 12:32:50</t>
  </si>
  <si>
    <t>05.07.2020 12:32:51</t>
  </si>
  <si>
    <t>05.07.2020 12:32:53</t>
  </si>
  <si>
    <t>05.07.2020 12:32:54</t>
  </si>
  <si>
    <t>05.07.2020 12:32:56</t>
  </si>
  <si>
    <t>05.07.2020 12:32:57</t>
  </si>
  <si>
    <t>05.07.2020 12:34:12</t>
  </si>
  <si>
    <t>05.07.2020 12:34:15</t>
  </si>
  <si>
    <t>05.07.2020 12:34:16</t>
  </si>
  <si>
    <t>05.07.2020 12:34:18</t>
  </si>
  <si>
    <t>05.07.2020 12:34:19</t>
  </si>
  <si>
    <t>05.07.2020 12:34:21</t>
  </si>
  <si>
    <t>05.07.2020 12:34:22</t>
  </si>
  <si>
    <t>05.07.2020 12:34:24</t>
  </si>
  <si>
    <t>05.07.2020 12:34:25</t>
  </si>
  <si>
    <t>05.07.2020 12:38:09</t>
  </si>
  <si>
    <t>05.07.2020 12:38:10</t>
  </si>
  <si>
    <t>05.07.2020 12:38:12</t>
  </si>
  <si>
    <t>05.07.2020 12:42:27</t>
  </si>
  <si>
    <t>05.07.2020 12:42:28</t>
  </si>
  <si>
    <t>05.07.2020 12:42:30</t>
  </si>
  <si>
    <t>05.07.2020 12:42:31</t>
  </si>
  <si>
    <t>05.07.2020 12:42:33</t>
  </si>
  <si>
    <t>05.07.2020 12:42:34</t>
  </si>
  <si>
    <t>05.07.2020 12:44:18</t>
  </si>
  <si>
    <t>05.07.2020 12:44:21</t>
  </si>
  <si>
    <t>05.07.2020 12:44:24</t>
  </si>
  <si>
    <t>05.07.2020 12:44:25</t>
  </si>
  <si>
    <t>05.07.2020 12:44:27</t>
  </si>
  <si>
    <t>05.07.2020 12:44:28</t>
  </si>
  <si>
    <t>05.07.2020 12:44:30</t>
  </si>
  <si>
    <t>05.07.2020 12:44:31</t>
  </si>
  <si>
    <t>05.07.2020 12:45:04</t>
  </si>
  <si>
    <t>05.07.2020 12:45:06</t>
  </si>
  <si>
    <t>05.07.2020 12:45:07</t>
  </si>
  <si>
    <t>05.07.2020 12:45:09</t>
  </si>
  <si>
    <t>05.07.2020 12:45:10</t>
  </si>
  <si>
    <t>05.07.2020 12:45:12</t>
  </si>
  <si>
    <t>05.07.2020 12:45:13</t>
  </si>
  <si>
    <t>05.07.2020 12:45:40</t>
  </si>
  <si>
    <t>05.07.2020 12:45:42</t>
  </si>
  <si>
    <t>05.07.2020 12:45:43</t>
  </si>
  <si>
    <t>05.07.2020 12:45:45</t>
  </si>
  <si>
    <t>05.07.2020 12:45:50</t>
  </si>
  <si>
    <t>05.07.2020 12:45:51</t>
  </si>
  <si>
    <t>05.07.2020 12:45:52</t>
  </si>
  <si>
    <t>05.07.2020 12:45:54</t>
  </si>
  <si>
    <t>05.07.2020 12:45:55</t>
  </si>
  <si>
    <t>05.07.2020 12:45:57</t>
  </si>
  <si>
    <t>05.07.2020 12:45:58</t>
  </si>
  <si>
    <t>05.07.2020 12:46:15</t>
  </si>
  <si>
    <t>05.07.2020 12:46:17</t>
  </si>
  <si>
    <t>05.07.2020 12:46:18</t>
  </si>
  <si>
    <t>05.07.2020 12:46:20</t>
  </si>
  <si>
    <t>05.07.2020 12:46:21</t>
  </si>
  <si>
    <t>05.07.2020 12:46:23</t>
  </si>
  <si>
    <t>05.07.2020 12:46:24</t>
  </si>
  <si>
    <t>05.07.2020 12:46:26</t>
  </si>
  <si>
    <t>05.07.2020 12:46:53</t>
  </si>
  <si>
    <t>05.07.2020 12:46:56</t>
  </si>
  <si>
    <t>05.07.2020 12:46:57</t>
  </si>
  <si>
    <t>05.07.2020 12:46:59</t>
  </si>
  <si>
    <t>05.07.2020 12:48:54</t>
  </si>
  <si>
    <t>05.07.2020 12:48:56</t>
  </si>
  <si>
    <t>05.07.2020 12:48:57</t>
  </si>
  <si>
    <t>05.07.2020 12:50:16</t>
  </si>
  <si>
    <t>05.07.2020 12:53:31</t>
  </si>
  <si>
    <t>05.07.2020 12:53:33</t>
  </si>
  <si>
    <t>05.07.2020 12:53:34</t>
  </si>
  <si>
    <t>05.07.2020 12:53:36</t>
  </si>
  <si>
    <t>05.07.2020 12:53:37</t>
  </si>
  <si>
    <t>05.07.2020 12:53:39</t>
  </si>
  <si>
    <t>05.07.2020 12:53:40</t>
  </si>
  <si>
    <t>05.07.2020 12:53:42</t>
  </si>
  <si>
    <t>05.07.2020 12:53:56</t>
  </si>
  <si>
    <t>05.07.2020 12:53:59</t>
  </si>
  <si>
    <t>05.07.2020 12:54:00</t>
  </si>
  <si>
    <t>05.07.2020 12:54:11</t>
  </si>
  <si>
    <t>05.07.2020 12:54:12</t>
  </si>
  <si>
    <t>05.07.2020 12:54:14</t>
  </si>
  <si>
    <t>05.07.2020 12:54:15</t>
  </si>
  <si>
    <t>05.07.2020 12:54:33</t>
  </si>
  <si>
    <t>05.07.2020 12:54:35</t>
  </si>
  <si>
    <t>05.07.2020 12:54:36</t>
  </si>
  <si>
    <t>05.07.2020 12:54:38</t>
  </si>
  <si>
    <t>05.07.2020 12:54:39</t>
  </si>
  <si>
    <t>05.07.2020 12:54:41</t>
  </si>
  <si>
    <t>05.07.2020 12:57:16</t>
  </si>
  <si>
    <t>05.07.2020 12:57:25</t>
  </si>
  <si>
    <t>05.07.2020 12:57:28</t>
  </si>
  <si>
    <t>05.07.2020 12:57:30</t>
  </si>
  <si>
    <t>05.07.2020 12:57:31</t>
  </si>
  <si>
    <t>05.07.2020 12:57:33</t>
  </si>
  <si>
    <t>05.07.2020 13:04:01</t>
  </si>
  <si>
    <t>05.07.2020 13:04:03</t>
  </si>
  <si>
    <t>05.07.2020 13:04:04</t>
  </si>
  <si>
    <t>05.07.2020 13:04:06</t>
  </si>
  <si>
    <t>05.07.2020 13:04:07</t>
  </si>
  <si>
    <t>05.07.2020 13:04:09</t>
  </si>
  <si>
    <t>05.07.2020 13:04:10</t>
  </si>
  <si>
    <t>05.07.2020 13:04:31</t>
  </si>
  <si>
    <t>05.07.2020 13:04:33</t>
  </si>
  <si>
    <t>05.07.2020 13:04:34</t>
  </si>
  <si>
    <t>05.07.2020 13:04:36</t>
  </si>
  <si>
    <t>05.07.2020 13:04:37</t>
  </si>
  <si>
    <t>05.07.2020 13:04:39</t>
  </si>
  <si>
    <t>05.07.2020 13:04:40</t>
  </si>
  <si>
    <t>05.07.2020 13:04:54</t>
  </si>
  <si>
    <t>05.07.2020 13:04:55</t>
  </si>
  <si>
    <t>05.07.2020 13:04:57</t>
  </si>
  <si>
    <t>05.07.2020 13:04:58</t>
  </si>
  <si>
    <t>05.07.2020 13:05:00</t>
  </si>
  <si>
    <t>05.07.2020 13:05:01</t>
  </si>
  <si>
    <t>05.07.2020 13:05:03</t>
  </si>
  <si>
    <t>05.07.2020 13:07:42</t>
  </si>
  <si>
    <t>05.07.2020 13:07:44</t>
  </si>
  <si>
    <t>05.07.2020 13:07:45</t>
  </si>
  <si>
    <t>05.07.2020 13:07:47</t>
  </si>
  <si>
    <t>05.07.2020 13:07:48</t>
  </si>
  <si>
    <t>05.07.2020 13:07:50</t>
  </si>
  <si>
    <t>05.07.2020 13:07:51</t>
  </si>
  <si>
    <t>05.07.2020 13:08:31</t>
  </si>
  <si>
    <t>05.07.2020 13:08:33</t>
  </si>
  <si>
    <t>05.07.2020 13:08:34</t>
  </si>
  <si>
    <t>05.07.2020 13:08:36</t>
  </si>
  <si>
    <t>05.07.2020 13:12:28</t>
  </si>
  <si>
    <t>05.07.2020 13:12:31</t>
  </si>
  <si>
    <t>05.07.2020 13:12:33</t>
  </si>
  <si>
    <t>05.07.2020 13:12:34</t>
  </si>
  <si>
    <t>05.07.2020 13:12:36</t>
  </si>
  <si>
    <t>05.07.2020 13:12:37</t>
  </si>
  <si>
    <t>05.07.2020 13:12:39</t>
  </si>
  <si>
    <t>05.07.2020 13:13:59</t>
  </si>
  <si>
    <t>05.07.2020 13:14:00</t>
  </si>
  <si>
    <t>05.07.2020 13:14:02</t>
  </si>
  <si>
    <t>05.07.2020 13:14:03</t>
  </si>
  <si>
    <t>05.07.2020 13:14:06</t>
  </si>
  <si>
    <t>05.07.2020 13:14:08</t>
  </si>
  <si>
    <t>05.07.2020 13:15:47</t>
  </si>
  <si>
    <t>05.07.2020 13:15:50</t>
  </si>
  <si>
    <t>05.07.2020 13:18:39</t>
  </si>
  <si>
    <t>05.07.2020 13:18:41</t>
  </si>
  <si>
    <t>05.07.2020 13:18:42</t>
  </si>
  <si>
    <t>05.07.2020 13:18:44</t>
  </si>
  <si>
    <t>05.07.2020 13:18:45</t>
  </si>
  <si>
    <t>05.07.2020 13:18:47</t>
  </si>
  <si>
    <t>05.07.2020 13:20:00</t>
  </si>
  <si>
    <t>05.07.2020 13:20:01</t>
  </si>
  <si>
    <t>05.07.2020 13:20:03</t>
  </si>
  <si>
    <t>05.07.2020 13:20:04</t>
  </si>
  <si>
    <t>05.07.2020 13:20:06</t>
  </si>
  <si>
    <t>05.07.2020 13:20:07</t>
  </si>
  <si>
    <t>05.07.2020 13:20:12</t>
  </si>
  <si>
    <t>05.07.2020 13:23:04</t>
  </si>
  <si>
    <t>05.07.2020 13:23:06</t>
  </si>
  <si>
    <t>05.07.2020 13:23:07</t>
  </si>
  <si>
    <t>05.07.2020 13:23:09</t>
  </si>
  <si>
    <t>05.07.2020 13:23:10</t>
  </si>
  <si>
    <t>05.07.2020 13:23:12</t>
  </si>
  <si>
    <t>05.07.2020 13:26:10</t>
  </si>
  <si>
    <t>05.07.2020 13:26:12</t>
  </si>
  <si>
    <t>05.07.2020 13:26:13</t>
  </si>
  <si>
    <t>05.07.2020 13:26:15</t>
  </si>
  <si>
    <t>05.07.2020 13:26:16</t>
  </si>
  <si>
    <t>05.07.2020 13:26:18</t>
  </si>
  <si>
    <t>05.07.2020 13:27:30</t>
  </si>
  <si>
    <t>05.07.2020 13:27:31</t>
  </si>
  <si>
    <t>05.07.2020 13:27:33</t>
  </si>
  <si>
    <t>05.07.2020 13:27:34</t>
  </si>
  <si>
    <t>05.07.2020 13:27:36</t>
  </si>
  <si>
    <t>05.07.2020 13:27:37</t>
  </si>
  <si>
    <t>05.07.2020 13:32:22</t>
  </si>
  <si>
    <t>05.07.2020 13:32:24</t>
  </si>
  <si>
    <t>05.07.2020 13:32:25</t>
  </si>
  <si>
    <t>05.07.2020 13:32:27</t>
  </si>
  <si>
    <t>05.07.2020 13:32:28</t>
  </si>
  <si>
    <t>05.07.2020 13:32:30</t>
  </si>
  <si>
    <t>05.07.2020 13:32:31</t>
  </si>
  <si>
    <t>05.07.2020 13:33:48</t>
  </si>
  <si>
    <t>05.07.2020 13:33:50</t>
  </si>
  <si>
    <t>05.07.2020 13:33:51</t>
  </si>
  <si>
    <t>05.07.2020 13:33:53</t>
  </si>
  <si>
    <t>05.07.2020 13:34:30</t>
  </si>
  <si>
    <t>05.07.2020 13:34:31</t>
  </si>
  <si>
    <t>05.07.2020 13:34:33</t>
  </si>
  <si>
    <t>05.07.2020 13:34:34</t>
  </si>
  <si>
    <t>05.07.2020 13:34:36</t>
  </si>
  <si>
    <t>05.07.2020 13:34:37</t>
  </si>
  <si>
    <t>05.07.2020 13:34:39</t>
  </si>
  <si>
    <t>05.07.2020 13:34:40</t>
  </si>
  <si>
    <t>05.07.2020 13:35:27</t>
  </si>
  <si>
    <t>05.07.2020 13:35:28</t>
  </si>
  <si>
    <t>05.07.2020 13:35:30</t>
  </si>
  <si>
    <t>05.07.2020 13:35:31</t>
  </si>
  <si>
    <t>05.07.2020 13:35:33</t>
  </si>
  <si>
    <t>05.07.2020 13:35:34</t>
  </si>
  <si>
    <t>05.07.2020 13:35:36</t>
  </si>
  <si>
    <t>05.07.2020 13:35:37</t>
  </si>
  <si>
    <t>05.07.2020 13:35:39</t>
  </si>
  <si>
    <t>05.07.2020 13:40:15</t>
  </si>
  <si>
    <t>05.07.2020 13:40:18</t>
  </si>
  <si>
    <t>05.07.2020 13:40:19</t>
  </si>
  <si>
    <t>05.07.2020 13:40:21</t>
  </si>
  <si>
    <t>05.07.2020 13:40:22</t>
  </si>
  <si>
    <t>05.07.2020 13:40:24</t>
  </si>
  <si>
    <t>05.07.2020 13:40:27</t>
  </si>
  <si>
    <t>05.07.2020 13:40:48</t>
  </si>
  <si>
    <t>05.07.2020 13:40:50</t>
  </si>
  <si>
    <t>05.07.2020 13:40:51</t>
  </si>
  <si>
    <t>05.07.2020 13:40:53</t>
  </si>
  <si>
    <t>05.07.2020 13:40:54</t>
  </si>
  <si>
    <t>05.07.2020 13:40:56</t>
  </si>
  <si>
    <t>05.07.2020 13:46:51</t>
  </si>
  <si>
    <t>05.07.2020 13:46:53</t>
  </si>
  <si>
    <t>05.07.2020 13:46:54</t>
  </si>
  <si>
    <t>05.07.2020 13:46:56</t>
  </si>
  <si>
    <t>05.07.2020 13:46:57</t>
  </si>
  <si>
    <t>05.07.2020 13:46:59</t>
  </si>
  <si>
    <t>05.07.2020 13:47:00</t>
  </si>
  <si>
    <t>05.07.2020 13:47:05</t>
  </si>
  <si>
    <t>05.07.2020 13:47:06</t>
  </si>
  <si>
    <t>05.07.2020 13:47:21</t>
  </si>
  <si>
    <t>05.07.2020 13:47:23</t>
  </si>
  <si>
    <t>05.07.2020 13:49:48</t>
  </si>
  <si>
    <t>05.07.2020 13:49:50</t>
  </si>
  <si>
    <t>05.07.2020 13:49:51</t>
  </si>
  <si>
    <t>05.07.2020 13:50:10</t>
  </si>
  <si>
    <t>05.07.2020 13:50:12</t>
  </si>
  <si>
    <t>05.07.2020 13:50:13</t>
  </si>
  <si>
    <t>05.07.2020 13:50:15</t>
  </si>
  <si>
    <t>05.07.2020 13:50:16</t>
  </si>
  <si>
    <t>05.07.2020 13:50:18</t>
  </si>
  <si>
    <t>05.07.2020 13:50:51</t>
  </si>
  <si>
    <t>05.07.2020 13:50:53</t>
  </si>
  <si>
    <t>05.07.2020 13:50:54</t>
  </si>
  <si>
    <t>05.07.2020 13:50:56</t>
  </si>
  <si>
    <t>05.07.2020 13:50:57</t>
  </si>
  <si>
    <t>05.07.2020 13:50:59</t>
  </si>
  <si>
    <t>05.07.2020 13:51:00</t>
  </si>
  <si>
    <t>05.07.2020 13:54:01</t>
  </si>
  <si>
    <t>05.07.2020 13:54:10</t>
  </si>
  <si>
    <t>05.07.2020 13:56:04</t>
  </si>
  <si>
    <t>05.07.2020 13:58:15</t>
  </si>
  <si>
    <t>05.07.2020 13:58:16</t>
  </si>
  <si>
    <t>05.07.2020 13:58:18</t>
  </si>
  <si>
    <t>05.07.2020 13:58:19</t>
  </si>
  <si>
    <t>05.07.2020 13:58:21</t>
  </si>
  <si>
    <t>05.07.2020 13:58:22</t>
  </si>
  <si>
    <t>05.07.2020 13:58:24</t>
  </si>
  <si>
    <t>05.07.2020 13:58:25</t>
  </si>
  <si>
    <t>05.07.2020 13:58:27</t>
  </si>
  <si>
    <t>05.07.2020 13:59:34</t>
  </si>
  <si>
    <t>05.07.2020 13:59:48</t>
  </si>
  <si>
    <t>05.07.2020 13:59:50</t>
  </si>
  <si>
    <t>05.07.2020 13:59:51</t>
  </si>
  <si>
    <t>05.07.2020 13:59:57</t>
  </si>
  <si>
    <t>05.07.2020 13:59:59</t>
  </si>
  <si>
    <t>05.07.2020 14:00:00</t>
  </si>
  <si>
    <t>05.07.2020 14:00:02</t>
  </si>
  <si>
    <t>05.07.2020 14:00:03</t>
  </si>
  <si>
    <t>05.07.2020 14:00:05</t>
  </si>
  <si>
    <t>05.07.2020 14:00:06</t>
  </si>
  <si>
    <t>05.07.2020 14:00:20</t>
  </si>
  <si>
    <t>05.07.2020 14:00:21</t>
  </si>
  <si>
    <t>05.07.2020 14:00:23</t>
  </si>
  <si>
    <t>05.07.2020 14:00:24</t>
  </si>
  <si>
    <t>05.07.2020 14:00:26</t>
  </si>
  <si>
    <t>05.07.2020 14:00:27</t>
  </si>
  <si>
    <t>05.07.2020 14:05:18</t>
  </si>
  <si>
    <t>05.07.2020 14:05:19</t>
  </si>
  <si>
    <t>05.07.2020 14:05:21</t>
  </si>
  <si>
    <t>05.07.2020 14:05:22</t>
  </si>
  <si>
    <t>05.07.2020 14:05:24</t>
  </si>
  <si>
    <t>05.07.2020 14:05:25</t>
  </si>
  <si>
    <t>05.07.2020 14:05:27</t>
  </si>
  <si>
    <t>05.07.2020 14:05:28</t>
  </si>
  <si>
    <t>05.07.2020 14:05:30</t>
  </si>
  <si>
    <t>05.07.2020 14:07:41</t>
  </si>
  <si>
    <t>05.07.2020 14:07:45</t>
  </si>
  <si>
    <t>05.07.2020 14:07:47</t>
  </si>
  <si>
    <t>05.07.2020 14:07:48</t>
  </si>
  <si>
    <t>05.07.2020 14:07:50</t>
  </si>
  <si>
    <t>05.07.2020 14:07:51</t>
  </si>
  <si>
    <t>05.07.2020 14:08:25</t>
  </si>
  <si>
    <t>05.07.2020 14:08:28</t>
  </si>
  <si>
    <t>05.07.2020 14:08:30</t>
  </si>
  <si>
    <t>05.07.2020 14:08:31</t>
  </si>
  <si>
    <t>05.07.2020 14:08:36</t>
  </si>
  <si>
    <t>05.07.2020 14:09:21</t>
  </si>
  <si>
    <t>05.07.2020 14:09:22</t>
  </si>
  <si>
    <t>05.07.2020 14:09:27</t>
  </si>
  <si>
    <t>05.07.2020 14:09:28</t>
  </si>
  <si>
    <t>05.07.2020 14:09:30</t>
  </si>
  <si>
    <t>05.07.2020 14:09:31</t>
  </si>
  <si>
    <t>05.07.2020 14:09:33</t>
  </si>
  <si>
    <t>05.07.2020 14:09:34</t>
  </si>
  <si>
    <t>05.07.2020 14:09:36</t>
  </si>
  <si>
    <t>05.07.2020 14:16:04</t>
  </si>
  <si>
    <t>05.07.2020 14:16:10</t>
  </si>
  <si>
    <t>05.07.2020 14:16:27</t>
  </si>
  <si>
    <t>05.07.2020 14:16:28</t>
  </si>
  <si>
    <t>05.07.2020 14:16:30</t>
  </si>
  <si>
    <t>05.07.2020 14:16:31</t>
  </si>
  <si>
    <t>05.07.2020 14:16:33</t>
  </si>
  <si>
    <t>05.07.2020 14:16:34</t>
  </si>
  <si>
    <t>05.07.2020 14:16:36</t>
  </si>
  <si>
    <t>05.07.2020 14:16:37</t>
  </si>
  <si>
    <t>05.07.2020 14:16:46</t>
  </si>
  <si>
    <t>05.07.2020 14:16:48</t>
  </si>
  <si>
    <t>05.07.2020 14:16:49</t>
  </si>
  <si>
    <t>05.07.2020 14:16:51</t>
  </si>
  <si>
    <t>05.07.2020 14:16:52</t>
  </si>
  <si>
    <t>05.07.2020 14:16:55</t>
  </si>
  <si>
    <t>05.07.2020 14:16:57</t>
  </si>
  <si>
    <t>05.07.2020 14:16:58</t>
  </si>
  <si>
    <t>05.07.2020 14:18:07</t>
  </si>
  <si>
    <t>05.07.2020 14:20:31</t>
  </si>
  <si>
    <t>05.07.2020 14:20:33</t>
  </si>
  <si>
    <t>05.07.2020 14:20:34</t>
  </si>
  <si>
    <t>05.07.2020 14:20:36</t>
  </si>
  <si>
    <t>05.07.2020 14:20:37</t>
  </si>
  <si>
    <t>05.07.2020 14:20:42</t>
  </si>
  <si>
    <t>05.07.2020 14:23:42</t>
  </si>
  <si>
    <t>05.07.2020 14:23:44</t>
  </si>
  <si>
    <t>05.07.2020 14:23:45</t>
  </si>
  <si>
    <t>05.07.2020 14:23:47</t>
  </si>
  <si>
    <t>05.07.2020 14:23:48</t>
  </si>
  <si>
    <t>05.07.2020 14:23:50</t>
  </si>
  <si>
    <t>05.07.2020 14:23:51</t>
  </si>
  <si>
    <t>05.07.2020 14:23:53</t>
  </si>
  <si>
    <t>05.07.2020 14:23:54</t>
  </si>
  <si>
    <t>05.07.2020 14:23:56</t>
  </si>
  <si>
    <t>05.07.2020 14:23:57</t>
  </si>
  <si>
    <t>05.07.2020 14:23:59</t>
  </si>
  <si>
    <t>05.07.2020 14:24:00</t>
  </si>
  <si>
    <t>05.07.2020 14:25:50</t>
  </si>
  <si>
    <t>05.07.2020 14:25:54</t>
  </si>
  <si>
    <t>05.07.2020 14:25:59</t>
  </si>
  <si>
    <t>05.07.2020 14:26:00</t>
  </si>
  <si>
    <t>05.07.2020 14:26:03</t>
  </si>
  <si>
    <t>05.07.2020 14:26:24</t>
  </si>
  <si>
    <t>05.07.2020 14:26:26</t>
  </si>
  <si>
    <t>05.07.2020 14:26:27</t>
  </si>
  <si>
    <t>05.07.2020 14:26:29</t>
  </si>
  <si>
    <t>05.07.2020 14:26:30</t>
  </si>
  <si>
    <t>05.07.2020 14:26:32</t>
  </si>
  <si>
    <t>05.07.2020 14:26:39</t>
  </si>
  <si>
    <t>05.07.2020 14:26:41</t>
  </si>
  <si>
    <t>05.07.2020 14:26:44</t>
  </si>
  <si>
    <t>05.07.2020 14:26:45</t>
  </si>
  <si>
    <t>05.07.2020 14:26:47</t>
  </si>
  <si>
    <t>05.07.2020 14:26:48</t>
  </si>
  <si>
    <t>05.07.2020 14:26:50</t>
  </si>
  <si>
    <t>05.07.2020 14:26:51</t>
  </si>
  <si>
    <t>05.07.2020 14:26:53</t>
  </si>
  <si>
    <t>05.07.2020 14:27:34</t>
  </si>
  <si>
    <t>05.07.2020 14:27:36</t>
  </si>
  <si>
    <t>05.07.2020 14:27:39</t>
  </si>
  <si>
    <t>05.07.2020 14:27:42</t>
  </si>
  <si>
    <t>05.07.2020 14:27:43</t>
  </si>
  <si>
    <t>05.07.2020 14:27:45</t>
  </si>
  <si>
    <t>05.07.2020 14:34:56</t>
  </si>
  <si>
    <t>05.07.2020 14:35:03</t>
  </si>
  <si>
    <t>05.07.2020 14:35:18</t>
  </si>
  <si>
    <t>05.07.2020 14:35:20</t>
  </si>
  <si>
    <t>05.07.2020 14:35:23</t>
  </si>
  <si>
    <t>05.07.2020 14:35:24</t>
  </si>
  <si>
    <t>05.07.2020 14:35:26</t>
  </si>
  <si>
    <t>05.07.2020 14:35:27</t>
  </si>
  <si>
    <t>05.07.2020 14:35:58</t>
  </si>
  <si>
    <t>05.07.2020 14:37:12</t>
  </si>
  <si>
    <t>05.07.2020 14:37:13</t>
  </si>
  <si>
    <t>05.07.2020 14:37:15</t>
  </si>
  <si>
    <t>05.07.2020 14:37:16</t>
  </si>
  <si>
    <t>05.07.2020 14:37:18</t>
  </si>
  <si>
    <t>05.07.2020 14:37:19</t>
  </si>
  <si>
    <t>05.07.2020 14:37:21</t>
  </si>
  <si>
    <t>05.07.2020 14:37:22</t>
  </si>
  <si>
    <t>05.07.2020 14:37:33</t>
  </si>
  <si>
    <t>05.07.2020 14:37:34</t>
  </si>
  <si>
    <t>05.07.2020 14:37:36</t>
  </si>
  <si>
    <t>05.07.2020 14:37:37</t>
  </si>
  <si>
    <t>05.07.2020 14:37:39</t>
  </si>
  <si>
    <t>05.07.2020 14:37:40</t>
  </si>
  <si>
    <t>05.07.2020 14:37:42</t>
  </si>
  <si>
    <t>05.07.2020 14:37:43</t>
  </si>
  <si>
    <t>05.07.2020 14:37:45</t>
  </si>
  <si>
    <t>05.07.2020 14:37:46</t>
  </si>
  <si>
    <t>05.07.2020 14:37:48</t>
  </si>
  <si>
    <t>05.07.2020 14:39:38</t>
  </si>
  <si>
    <t>05.07.2020 14:39:39</t>
  </si>
  <si>
    <t>05.07.2020 14:39:40</t>
  </si>
  <si>
    <t>05.07.2020 14:39:42</t>
  </si>
  <si>
    <t>05.07.2020 14:39:43</t>
  </si>
  <si>
    <t>05.07.2020 14:39:45</t>
  </si>
  <si>
    <t>05.07.2020 14:41:56</t>
  </si>
  <si>
    <t>05.07.2020 14:41:57</t>
  </si>
  <si>
    <t>05.07.2020 14:41:59</t>
  </si>
  <si>
    <t>05.07.2020 14:42:00</t>
  </si>
  <si>
    <t>05.07.2020 14:42:02</t>
  </si>
  <si>
    <t>05.07.2020 14:42:11</t>
  </si>
  <si>
    <t>05.07.2020 14:42:12</t>
  </si>
  <si>
    <t>05.07.2020 14:42:14</t>
  </si>
  <si>
    <t>05.07.2020 14:42:15</t>
  </si>
  <si>
    <t>05.07.2020 14:42:17</t>
  </si>
  <si>
    <t>05.07.2020 14:42:18</t>
  </si>
  <si>
    <t>05.07.2020 14:42:20</t>
  </si>
  <si>
    <t>05.07.2020 14:42:21</t>
  </si>
  <si>
    <t>05.07.2020 14:42:23</t>
  </si>
  <si>
    <t>05.07.2020 14:42:24</t>
  </si>
  <si>
    <t>05.07.2020 14:42:26</t>
  </si>
  <si>
    <t>05.07.2020 14:42:27</t>
  </si>
  <si>
    <t>05.07.2020 14:43:10</t>
  </si>
  <si>
    <t>05.07.2020 14:43:12</t>
  </si>
  <si>
    <t>05.07.2020 14:43:15</t>
  </si>
  <si>
    <t>05.07.2020 14:43:16</t>
  </si>
  <si>
    <t>05.07.2020 14:43:18</t>
  </si>
  <si>
    <t>05.07.2020 14:43:19</t>
  </si>
  <si>
    <t>05.07.2020 14:47:03</t>
  </si>
  <si>
    <t>05.07.2020 14:47:04</t>
  </si>
  <si>
    <t>05.07.2020 14:47:10</t>
  </si>
  <si>
    <t>05.07.2020 14:47:12</t>
  </si>
  <si>
    <t>05.07.2020 14:51:22</t>
  </si>
  <si>
    <t>05.07.2020 14:53:18</t>
  </si>
  <si>
    <t>05.07.2020 14:53:19</t>
  </si>
  <si>
    <t>05.07.2020 14:53:21</t>
  </si>
  <si>
    <t>05.07.2020 14:53:25</t>
  </si>
  <si>
    <t>05.07.2020 14:53:27</t>
  </si>
  <si>
    <t>05.07.2020 14:53:28</t>
  </si>
  <si>
    <t>05.07.2020 14:53:30</t>
  </si>
  <si>
    <t>05.07.2020 14:53:31</t>
  </si>
  <si>
    <t>05.07.2020 14:53:33</t>
  </si>
  <si>
    <t>05.07.2020 14:53:34</t>
  </si>
  <si>
    <t>05.07.2020 14:53:36</t>
  </si>
  <si>
    <t>05.07.2020 14:53:48</t>
  </si>
  <si>
    <t>05.07.2020 14:57:41</t>
  </si>
  <si>
    <t>05.07.2020 14:57:42</t>
  </si>
  <si>
    <t>05.07.2020 14:57:44</t>
  </si>
  <si>
    <t>05.07.2020 14:57:45</t>
  </si>
  <si>
    <t>05.07.2020 14:57:47</t>
  </si>
  <si>
    <t>05.07.2020 14:57:48</t>
  </si>
  <si>
    <t>05.07.2020 14:57:50</t>
  </si>
  <si>
    <t>05.07.2020 14:59:04</t>
  </si>
  <si>
    <t>05.07.2020 14:59:06</t>
  </si>
  <si>
    <t>05.07.2020 14:59:09</t>
  </si>
  <si>
    <t>05.07.2020 14:59:10</t>
  </si>
  <si>
    <t>05.07.2020 14:59:12</t>
  </si>
  <si>
    <t>05.07.2020 14:59:13</t>
  </si>
  <si>
    <t>05.07.2020 14:59:15</t>
  </si>
  <si>
    <t>05.07.2020 14:59:16</t>
  </si>
  <si>
    <t>05.07.2020 15:01:04</t>
  </si>
  <si>
    <t>05.07.2020 15:02:06</t>
  </si>
  <si>
    <t>05.07.2020 15:02:09</t>
  </si>
  <si>
    <t>05.07.2020 15:02:10</t>
  </si>
  <si>
    <t>05.07.2020 15:02:12</t>
  </si>
  <si>
    <t>05.07.2020 15:02:13</t>
  </si>
  <si>
    <t>05.07.2020 15:02:15</t>
  </si>
  <si>
    <t>05.07.2020 15:02:37</t>
  </si>
  <si>
    <t>05.07.2020 15:03:16</t>
  </si>
  <si>
    <t>05.07.2020 15:03:18</t>
  </si>
  <si>
    <t>05.07.2020 15:03:19</t>
  </si>
  <si>
    <t>05.07.2020 15:03:21</t>
  </si>
  <si>
    <t>05.07.2020 15:03:22</t>
  </si>
  <si>
    <t>05.07.2020 15:03:24</t>
  </si>
  <si>
    <t>05.07.2020 15:03:25</t>
  </si>
  <si>
    <t>05.07.2020 15:03:27</t>
  </si>
  <si>
    <t>05.07.2020 15:03:33</t>
  </si>
  <si>
    <t>05.07.2020 15:04:34</t>
  </si>
  <si>
    <t>05.07.2020 15:04:36</t>
  </si>
  <si>
    <t>05.07.2020 15:04:37</t>
  </si>
  <si>
    <t>05.07.2020 15:04:39</t>
  </si>
  <si>
    <t>05.07.2020 15:04:42</t>
  </si>
  <si>
    <t>05.07.2020 15:04:43</t>
  </si>
  <si>
    <t>05.07.2020 15:04:48</t>
  </si>
  <si>
    <t>05.07.2020 15:05:03</t>
  </si>
  <si>
    <t>05.07.2020 15:05:04</t>
  </si>
  <si>
    <t>05.07.2020 15:05:07</t>
  </si>
  <si>
    <t>05.07.2020 15:05:09</t>
  </si>
  <si>
    <t>05.07.2020 15:05:10</t>
  </si>
  <si>
    <t>05.07.2020 15:05:12</t>
  </si>
  <si>
    <t>05.07.2020 15:05:13</t>
  </si>
  <si>
    <t>05.07.2020 15:07:34</t>
  </si>
  <si>
    <t>05.07.2020 15:07:36</t>
  </si>
  <si>
    <t>05.07.2020 15:07:39</t>
  </si>
  <si>
    <t>05.07.2020 15:07:45</t>
  </si>
  <si>
    <t>05.07.2020 15:07:46</t>
  </si>
  <si>
    <t>05.07.2020 15:07:48</t>
  </si>
  <si>
    <t>05.07.2020 15:08:33</t>
  </si>
  <si>
    <t>05.07.2020 15:09:21</t>
  </si>
  <si>
    <t>05.07.2020 15:09:22</t>
  </si>
  <si>
    <t>05.07.2020 15:09:24</t>
  </si>
  <si>
    <t>05.07.2020 15:09:25</t>
  </si>
  <si>
    <t>05.07.2020 15:09:27</t>
  </si>
  <si>
    <t>05.07.2020 15:09:28</t>
  </si>
  <si>
    <t>05.07.2020 15:09:31</t>
  </si>
  <si>
    <t>05.07.2020 15:11:16</t>
  </si>
  <si>
    <t>05.07.2020 15:12:47</t>
  </si>
  <si>
    <t>05.07.2020 15:12:48</t>
  </si>
  <si>
    <t>05.07.2020 15:12:54</t>
  </si>
  <si>
    <t>05.07.2020 15:12:56</t>
  </si>
  <si>
    <t>05.07.2020 15:13:04</t>
  </si>
  <si>
    <t>05.07.2020 15:13:06</t>
  </si>
  <si>
    <t>05.07.2020 15:13:07</t>
  </si>
  <si>
    <t>05.07.2020 15:13:09</t>
  </si>
  <si>
    <t>05.07.2020 15:13:10</t>
  </si>
  <si>
    <t>05.07.2020 15:13:13</t>
  </si>
  <si>
    <t>05.07.2020 15:13:15</t>
  </si>
  <si>
    <t>05.07.2020 15:13:16</t>
  </si>
  <si>
    <t>05.07.2020 15:13:18</t>
  </si>
  <si>
    <t>05.07.2020 15:13:19</t>
  </si>
  <si>
    <t>05.07.2020 15:13:21</t>
  </si>
  <si>
    <t>05.07.2020 15:13:22</t>
  </si>
  <si>
    <t>05.07.2020 15:13:45</t>
  </si>
  <si>
    <t>05.07.2020 15:13:54</t>
  </si>
  <si>
    <t>05.07.2020 15:14:51</t>
  </si>
  <si>
    <t>05.07.2020 15:14:53</t>
  </si>
  <si>
    <t>05.07.2020 15:14:54</t>
  </si>
  <si>
    <t>05.07.2020 15:14:56</t>
  </si>
  <si>
    <t>05.07.2020 15:14:59</t>
  </si>
  <si>
    <t>05.07.2020 15:15:00</t>
  </si>
  <si>
    <t>05.07.2020 15:15:02</t>
  </si>
  <si>
    <t>05.07.2020 15:15:05</t>
  </si>
  <si>
    <t>05.07.2020 15:16:54</t>
  </si>
  <si>
    <t>05.07.2020 15:18:03</t>
  </si>
  <si>
    <t>05.07.2020 15:18:04</t>
  </si>
  <si>
    <t>05.07.2020 15:18:06</t>
  </si>
  <si>
    <t>05.07.2020 15:18:07</t>
  </si>
  <si>
    <t>05.07.2020 15:18:09</t>
  </si>
  <si>
    <t>05.07.2020 15:18:10</t>
  </si>
  <si>
    <t>05.07.2020 15:18:12</t>
  </si>
  <si>
    <t>05.07.2020 15:18:13</t>
  </si>
  <si>
    <t>05.07.2020 15:18:15</t>
  </si>
  <si>
    <t>05.07.2020 15:18:21</t>
  </si>
  <si>
    <t>05.07.2020 15:21:51</t>
  </si>
  <si>
    <t>05.07.2020 15:23:04</t>
  </si>
  <si>
    <t>05.07.2020 15:23:07</t>
  </si>
  <si>
    <t>05.07.2020 15:23:12</t>
  </si>
  <si>
    <t>05.07.2020 15:23:13</t>
  </si>
  <si>
    <t>05.07.2020 15:23:15</t>
  </si>
  <si>
    <t>05.07.2020 15:23:16</t>
  </si>
  <si>
    <t>05.07.2020 15:23:18</t>
  </si>
  <si>
    <t>05.07.2020 15:23:19</t>
  </si>
  <si>
    <t>05.07.2020 15:23:21</t>
  </si>
  <si>
    <t>05.07.2020 15:23:22</t>
  </si>
  <si>
    <t>05.07.2020 15:26:21</t>
  </si>
  <si>
    <t>05.07.2020 15:26:22</t>
  </si>
  <si>
    <t>05.07.2020 15:26:24</t>
  </si>
  <si>
    <t>05.07.2020 15:26:25</t>
  </si>
  <si>
    <t>05.07.2020 15:26:27</t>
  </si>
  <si>
    <t>05.07.2020 15:26:28</t>
  </si>
  <si>
    <t>05.07.2020 15:26:30</t>
  </si>
  <si>
    <t>05.07.2020 15:26:33</t>
  </si>
  <si>
    <t>05.07.2020 15:27:53</t>
  </si>
  <si>
    <t>05.07.2020 15:27:57</t>
  </si>
  <si>
    <t>05.07.2020 15:27:59</t>
  </si>
  <si>
    <t>05.07.2020 15:28:00</t>
  </si>
  <si>
    <t>05.07.2020 15:28:02</t>
  </si>
  <si>
    <t>05.07.2020 15:28:05</t>
  </si>
  <si>
    <t>05.07.2020 15:28:06</t>
  </si>
  <si>
    <t>05.07.2020 15:28:41</t>
  </si>
  <si>
    <t>05.07.2020 15:28:43</t>
  </si>
  <si>
    <t>05.07.2020 15:28:44</t>
  </si>
  <si>
    <t>05.07.2020 15:28:46</t>
  </si>
  <si>
    <t>05.07.2020 15:28:49</t>
  </si>
  <si>
    <t>05.07.2020 15:28:50</t>
  </si>
  <si>
    <t>05.07.2020 15:28:52</t>
  </si>
  <si>
    <t>05.07.2020 15:28:53</t>
  </si>
  <si>
    <t>05.07.2020 15:28:55</t>
  </si>
  <si>
    <t>05.07.2020 15:28:56</t>
  </si>
  <si>
    <t>05.07.2020 15:28:58</t>
  </si>
  <si>
    <t>05.07.2020 15:30:07</t>
  </si>
  <si>
    <t>05.07.2020 15:35:01</t>
  </si>
  <si>
    <t>05.07.2020 15:35:03</t>
  </si>
  <si>
    <t>05.07.2020 15:35:04</t>
  </si>
  <si>
    <t>05.07.2020 15:35:06</t>
  </si>
  <si>
    <t>05.07.2020 15:35:09</t>
  </si>
  <si>
    <t>05.07.2020 15:35:10</t>
  </si>
  <si>
    <t>05.07.2020 15:35:12</t>
  </si>
  <si>
    <t>05.07.2020 15:35:13</t>
  </si>
  <si>
    <t>05.07.2020 15:35:15</t>
  </si>
  <si>
    <t>05.07.2020 15:35:16</t>
  </si>
  <si>
    <t>05.07.2020 15:35:18</t>
  </si>
  <si>
    <t>05.07.2020 15:36:01</t>
  </si>
  <si>
    <t>05.07.2020 15:36:03</t>
  </si>
  <si>
    <t>05.07.2020 15:36:04</t>
  </si>
  <si>
    <t>05.07.2020 15:36:06</t>
  </si>
  <si>
    <t>05.07.2020 15:36:09</t>
  </si>
  <si>
    <t>05.07.2020 15:36:10</t>
  </si>
  <si>
    <t>05.07.2020 15:36:12</t>
  </si>
  <si>
    <t>05.07.2020 15:36:13</t>
  </si>
  <si>
    <t>05.07.2020 15:37:42</t>
  </si>
  <si>
    <t>05.07.2020 15:37:44</t>
  </si>
  <si>
    <t>05.07.2020 15:37:45</t>
  </si>
  <si>
    <t>05.07.2020 15:37:47</t>
  </si>
  <si>
    <t>05.07.2020 15:37:48</t>
  </si>
  <si>
    <t>05.07.2020 15:38:50</t>
  </si>
  <si>
    <t>05.07.2020 15:38:51</t>
  </si>
  <si>
    <t>05.07.2020 15:38:53</t>
  </si>
  <si>
    <t>05.07.2020 15:38:54</t>
  </si>
  <si>
    <t>05.07.2020 15:38:56</t>
  </si>
  <si>
    <t>05.07.2020 15:38:57</t>
  </si>
  <si>
    <t>05.07.2020 15:38:59</t>
  </si>
  <si>
    <t>05.07.2020 15:39:00</t>
  </si>
  <si>
    <t>05.07.2020 15:39:03</t>
  </si>
  <si>
    <t>05.07.2020 15:39:05</t>
  </si>
  <si>
    <t>05.07.2020 15:40:19</t>
  </si>
  <si>
    <t>05.07.2020 15:41:03</t>
  </si>
  <si>
    <t>05.07.2020 15:41:07</t>
  </si>
  <si>
    <t>05.07.2020 15:41:09</t>
  </si>
  <si>
    <t>05.07.2020 15:41:10</t>
  </si>
  <si>
    <t>05.07.2020 15:41:12</t>
  </si>
  <si>
    <t>05.07.2020 15:41:13</t>
  </si>
  <si>
    <t>05.07.2020 15:41:15</t>
  </si>
  <si>
    <t>05.07.2020 15:43:16</t>
  </si>
  <si>
    <t>05.07.2020 15:44:37</t>
  </si>
  <si>
    <t>05.07.2020 15:44:44</t>
  </si>
  <si>
    <t>05.07.2020 15:44:45</t>
  </si>
  <si>
    <t>05.07.2020 15:44:47</t>
  </si>
  <si>
    <t>05.07.2020 15:44:48</t>
  </si>
  <si>
    <t>05.07.2020 15:44:50</t>
  </si>
  <si>
    <t>05.07.2020 15:44:51</t>
  </si>
  <si>
    <t>05.07.2020 15:44:53</t>
  </si>
  <si>
    <t>05.07.2020 15:49:00</t>
  </si>
  <si>
    <t>05.07.2020 15:49:03</t>
  </si>
  <si>
    <t>05.07.2020 15:49:04</t>
  </si>
  <si>
    <t>05.07.2020 15:49:12</t>
  </si>
  <si>
    <t>05.07.2020 15:49:15</t>
  </si>
  <si>
    <t>05.07.2020 15:49:16</t>
  </si>
  <si>
    <t>05.07.2020 15:49:18</t>
  </si>
  <si>
    <t>05.07.2020 15:49:19</t>
  </si>
  <si>
    <t>05.07.2020 15:49:21</t>
  </si>
  <si>
    <t>05.07.2020 15:49:22</t>
  </si>
  <si>
    <t>05.07.2020 15:49:25</t>
  </si>
  <si>
    <t>05.07.2020 15:49:27</t>
  </si>
  <si>
    <t>05.07.2020 15:49:28</t>
  </si>
  <si>
    <t>05.07.2020 15:49:34</t>
  </si>
  <si>
    <t>05.07.2020 15:49:36</t>
  </si>
  <si>
    <t>05.07.2020 15:49:37</t>
  </si>
  <si>
    <t>05.07.2020 15:49:39</t>
  </si>
  <si>
    <t>05.07.2020 15:49:40</t>
  </si>
  <si>
    <t>05.07.2020 15:49:42</t>
  </si>
  <si>
    <t>05.07.2020 15:50:06</t>
  </si>
  <si>
    <t>05.07.2020 15:50:07</t>
  </si>
  <si>
    <t>05.07.2020 15:50:09</t>
  </si>
  <si>
    <t>05.07.2020 15:50:10</t>
  </si>
  <si>
    <t>05.07.2020 15:50:12</t>
  </si>
  <si>
    <t>05.07.2020 15:50:13</t>
  </si>
  <si>
    <t>05.07.2020 15:50:15</t>
  </si>
  <si>
    <t>05.07.2020 15:54:19</t>
  </si>
  <si>
    <t>05.07.2020 15:54:54</t>
  </si>
  <si>
    <t>05.07.2020 15:54:57</t>
  </si>
  <si>
    <t>05.07.2020 15:54:59</t>
  </si>
  <si>
    <t>05.07.2020 15:55:00</t>
  </si>
  <si>
    <t>05.07.2020 15:55:26</t>
  </si>
  <si>
    <t>05.07.2020 15:55:27</t>
  </si>
  <si>
    <t>05.07.2020 15:55:29</t>
  </si>
  <si>
    <t>05.07.2020 15:55:30</t>
  </si>
  <si>
    <t>05.07.2020 15:57:01</t>
  </si>
  <si>
    <t>05.07.2020 15:57:21</t>
  </si>
  <si>
    <t>05.07.2020 15:57:22</t>
  </si>
  <si>
    <t>05.07.2020 15:57:24</t>
  </si>
  <si>
    <t>05.07.2020 15:57:25</t>
  </si>
  <si>
    <t>05.07.2020 15:57:27</t>
  </si>
  <si>
    <t>05.07.2020 15:57:28</t>
  </si>
  <si>
    <t>05.07.2020 15:57:39</t>
  </si>
  <si>
    <t>05.07.2020 15:57:40</t>
  </si>
  <si>
    <t>05.07.2020 15:57:42</t>
  </si>
  <si>
    <t>05.07.2020 15:57:43</t>
  </si>
  <si>
    <t>05.07.2020 15:57:45</t>
  </si>
  <si>
    <t>05.07.2020 15:58:33</t>
  </si>
  <si>
    <t>05.07.2020 15:58:34</t>
  </si>
  <si>
    <t>05.07.2020 15:58:36</t>
  </si>
  <si>
    <t>05.07.2020 15:58:37</t>
  </si>
  <si>
    <t>05.07.2020 15:58:39</t>
  </si>
  <si>
    <t>05.07.2020 16:02:44</t>
  </si>
  <si>
    <t>05.07.2020 16:02:45</t>
  </si>
  <si>
    <t>05.07.2020 16:05:28</t>
  </si>
  <si>
    <t>05.07.2020 16:05:30</t>
  </si>
  <si>
    <t>05.07.2020 16:05:31</t>
  </si>
  <si>
    <t>05.07.2020 16:05:34</t>
  </si>
  <si>
    <t>05.07.2020 16:05:36</t>
  </si>
  <si>
    <t>05.07.2020 16:05:37</t>
  </si>
  <si>
    <t>05.07.2020 16:05:39</t>
  </si>
  <si>
    <t>05.07.2020 16:05:40</t>
  </si>
  <si>
    <t>05.07.2020 16:05:42</t>
  </si>
  <si>
    <t>05.07.2020 16:05:48</t>
  </si>
  <si>
    <t>05.07.2020 16:05:49</t>
  </si>
  <si>
    <t>05.07.2020 16:05:51</t>
  </si>
  <si>
    <t>05.07.2020 16:05:52</t>
  </si>
  <si>
    <t>05.07.2020 16:05:54</t>
  </si>
  <si>
    <t>05.07.2020 16:05:55</t>
  </si>
  <si>
    <t>05.07.2020 16:05:57</t>
  </si>
  <si>
    <t>05.07.2020 16:05:58</t>
  </si>
  <si>
    <t>05.07.2020 16:06:00</t>
  </si>
  <si>
    <t>05.07.2020 16:06:03</t>
  </si>
  <si>
    <t>05.07.2020 16:06:11</t>
  </si>
  <si>
    <t>05.07.2020 16:06:12</t>
  </si>
  <si>
    <t>05.07.2020 16:06:14</t>
  </si>
  <si>
    <t>05.07.2020 16:06:15</t>
  </si>
  <si>
    <t>05.07.2020 16:06:17</t>
  </si>
  <si>
    <t>05.07.2020 16:06:18</t>
  </si>
  <si>
    <t>05.07.2020 16:06:20</t>
  </si>
  <si>
    <t>05.07.2020 16:06:21</t>
  </si>
  <si>
    <t>05.07.2020 16:06:23</t>
  </si>
  <si>
    <t>05.07.2020 16:06:24</t>
  </si>
  <si>
    <t>05.07.2020 16:06:26</t>
  </si>
  <si>
    <t>05.07.2020 16:06:38</t>
  </si>
  <si>
    <t>05.07.2020 16:06:39</t>
  </si>
  <si>
    <t>05.07.2020 16:06:41</t>
  </si>
  <si>
    <t>05.07.2020 16:06:42</t>
  </si>
  <si>
    <t>05.07.2020 16:07:39</t>
  </si>
  <si>
    <t>05.07.2020 16:07:40</t>
  </si>
  <si>
    <t>05.07.2020 16:07:42</t>
  </si>
  <si>
    <t>05.07.2020 16:07:44</t>
  </si>
  <si>
    <t>05.07.2020 16:07:45</t>
  </si>
  <si>
    <t>05.07.2020 16:07:47</t>
  </si>
  <si>
    <t>05.07.2020 16:10:22</t>
  </si>
  <si>
    <t>05.07.2020 16:10:24</t>
  </si>
  <si>
    <t>05.07.2020 16:10:25</t>
  </si>
  <si>
    <t>05.07.2020 16:10:51</t>
  </si>
  <si>
    <t>05.07.2020 16:10:53</t>
  </si>
  <si>
    <t>05.07.2020 16:10:54</t>
  </si>
  <si>
    <t>05.07.2020 16:10:56</t>
  </si>
  <si>
    <t>05.07.2020 16:10:57</t>
  </si>
  <si>
    <t>05.07.2020 16:11:01</t>
  </si>
  <si>
    <t>05.07.2020 16:11:03</t>
  </si>
  <si>
    <t>05.07.2020 16:11:16</t>
  </si>
  <si>
    <t>05.07.2020 16:11:18</t>
  </si>
  <si>
    <t>05.07.2020 16:11:22</t>
  </si>
  <si>
    <t>05.07.2020 16:11:28</t>
  </si>
  <si>
    <t>05.07.2020 16:11:30</t>
  </si>
  <si>
    <t>05.07.2020 16:11:31</t>
  </si>
  <si>
    <t>05.07.2020 16:11:33</t>
  </si>
  <si>
    <t>05.07.2020 16:11:34</t>
  </si>
  <si>
    <t>05.07.2020 16:11:36</t>
  </si>
  <si>
    <t>05.07.2020 16:11:37</t>
  </si>
  <si>
    <t>05.07.2020 16:11:39</t>
  </si>
  <si>
    <t>05.07.2020 16:11:40</t>
  </si>
  <si>
    <t>05.07.2020 16:11:54</t>
  </si>
  <si>
    <t>05.07.2020 16:11:55</t>
  </si>
  <si>
    <t>05.07.2020 16:11:57</t>
  </si>
  <si>
    <t>05.07.2020 16:11:58</t>
  </si>
  <si>
    <t>05.07.2020 16:12:23</t>
  </si>
  <si>
    <t>05.07.2020 16:12:30</t>
  </si>
  <si>
    <t>05.07.2020 16:12:32</t>
  </si>
  <si>
    <t>05.07.2020 16:12:33</t>
  </si>
  <si>
    <t>05.07.2020 16:12:38</t>
  </si>
  <si>
    <t>05.07.2020 16:12:39</t>
  </si>
  <si>
    <t>05.07.2020 16:12:41</t>
  </si>
  <si>
    <t>05.07.2020 16:12:42</t>
  </si>
  <si>
    <t>05.07.2020 16:12:44</t>
  </si>
  <si>
    <t>05.07.2020 16:12:45</t>
  </si>
  <si>
    <t>05.07.2020 16:12:47</t>
  </si>
  <si>
    <t>05.07.2020 16:13:59</t>
  </si>
  <si>
    <t>05.07.2020 16:14:00</t>
  </si>
  <si>
    <t>05.07.2020 16:14:02</t>
  </si>
  <si>
    <t>05.07.2020 16:14:03</t>
  </si>
  <si>
    <t>05.07.2020 16:14:05</t>
  </si>
  <si>
    <t>05.07.2020 16:14:06</t>
  </si>
  <si>
    <t>05.07.2020 16:14:08</t>
  </si>
  <si>
    <t>05.07.2020 16:18:04</t>
  </si>
  <si>
    <t>05.07.2020 16:18:06</t>
  </si>
  <si>
    <t>05.07.2020 16:18:07</t>
  </si>
  <si>
    <t>05.07.2020 16:18:09</t>
  </si>
  <si>
    <t>05.07.2020 16:18:10</t>
  </si>
  <si>
    <t>05.07.2020 16:18:12</t>
  </si>
  <si>
    <t>05.07.2020 16:18:13</t>
  </si>
  <si>
    <t>05.07.2020 16:18:15</t>
  </si>
  <si>
    <t>05.07.2020 16:18:16</t>
  </si>
  <si>
    <t>05.07.2020 16:18:48</t>
  </si>
  <si>
    <t>05.07.2020 16:18:54</t>
  </si>
  <si>
    <t>05.07.2020 16:19:50</t>
  </si>
  <si>
    <t>05.07.2020 16:21:36</t>
  </si>
  <si>
    <t>05.07.2020 16:21:37</t>
  </si>
  <si>
    <t>05.07.2020 16:21:39</t>
  </si>
  <si>
    <t>05.07.2020 16:21:40</t>
  </si>
  <si>
    <t>05.07.2020 16:21:42</t>
  </si>
  <si>
    <t>05.07.2020 16:23:45</t>
  </si>
  <si>
    <t>05.07.2020 16:23:51</t>
  </si>
  <si>
    <t>05.07.2020 16:23:53</t>
  </si>
  <si>
    <t>05.07.2020 16:23:54</t>
  </si>
  <si>
    <t>05.07.2020 16:23:56</t>
  </si>
  <si>
    <t>05.07.2020 16:23:57</t>
  </si>
  <si>
    <t>05.07.2020 16:23:59</t>
  </si>
  <si>
    <t>05.07.2020 16:25:01</t>
  </si>
  <si>
    <t>05.07.2020 16:25:03</t>
  </si>
  <si>
    <t>05.07.2020 16:25:04</t>
  </si>
  <si>
    <t>05.07.2020 16:25:06</t>
  </si>
  <si>
    <t>05.07.2020 16:25:07</t>
  </si>
  <si>
    <t>05.07.2020 16:25:09</t>
  </si>
  <si>
    <t>05.07.2020 16:25:10</t>
  </si>
  <si>
    <t>05.07.2020 16:25:12</t>
  </si>
  <si>
    <t>05.07.2020 16:25:13</t>
  </si>
  <si>
    <t>05.07.2020 16:25:15</t>
  </si>
  <si>
    <t>05.07.2020 16:25:16</t>
  </si>
  <si>
    <t>05.07.2020 16:25:25</t>
  </si>
  <si>
    <t>05.07.2020 16:25:27</t>
  </si>
  <si>
    <t>05.07.2020 16:25:28</t>
  </si>
  <si>
    <t>05.07.2020 16:25:30</t>
  </si>
  <si>
    <t>05.07.2020 16:25:31</t>
  </si>
  <si>
    <t>05.07.2020 16:27:28</t>
  </si>
  <si>
    <t>05.07.2020 16:27:30</t>
  </si>
  <si>
    <t>05.07.2020 16:27:36</t>
  </si>
  <si>
    <t>05.07.2020 16:27:37</t>
  </si>
  <si>
    <t>05.07.2020 16:27:39</t>
  </si>
  <si>
    <t>05.07.2020 16:27:51</t>
  </si>
  <si>
    <t>05.07.2020 16:27:53</t>
  </si>
  <si>
    <t>05.07.2020 16:27:54</t>
  </si>
  <si>
    <t>05.07.2020 16:27:56</t>
  </si>
  <si>
    <t>05.07.2020 16:27:57</t>
  </si>
  <si>
    <t>05.07.2020 16:27:59</t>
  </si>
  <si>
    <t>05.07.2020 16:29:41</t>
  </si>
  <si>
    <t>05.07.2020 16:29:42</t>
  </si>
  <si>
    <t>05.07.2020 16:29:44</t>
  </si>
  <si>
    <t>05.07.2020 16:29:50</t>
  </si>
  <si>
    <t>05.07.2020 16:29:51</t>
  </si>
  <si>
    <t>05.07.2020 16:29:53</t>
  </si>
  <si>
    <t>05.07.2020 16:29:54</t>
  </si>
  <si>
    <t>05.07.2020 16:29:56</t>
  </si>
  <si>
    <t>05.07.2020 16:29:57</t>
  </si>
  <si>
    <t>05.07.2020 16:29:59</t>
  </si>
  <si>
    <t>05.07.2020 16:32:41</t>
  </si>
  <si>
    <t>05.07.2020 16:32:42</t>
  </si>
  <si>
    <t>05.07.2020 16:32:47</t>
  </si>
  <si>
    <t>05.07.2020 16:32:48</t>
  </si>
  <si>
    <t>05.07.2020 16:32:50</t>
  </si>
  <si>
    <t>05.07.2020 16:32:51</t>
  </si>
  <si>
    <t>05.07.2020 16:32:53</t>
  </si>
  <si>
    <t>05.07.2020 16:34:45</t>
  </si>
  <si>
    <t>05.07.2020 16:34:47</t>
  </si>
  <si>
    <t>05.07.2020 16:34:48</t>
  </si>
  <si>
    <t>05.07.2020 16:34:50</t>
  </si>
  <si>
    <t>05.07.2020 16:34:51</t>
  </si>
  <si>
    <t>05.07.2020 16:34:53</t>
  </si>
  <si>
    <t>05.07.2020 16:34:54</t>
  </si>
  <si>
    <t>05.07.2020 16:34:56</t>
  </si>
  <si>
    <t>05.07.2020 16:34:57</t>
  </si>
  <si>
    <t>05.07.2020 16:35:00</t>
  </si>
  <si>
    <t>05.07.2020 16:35:01</t>
  </si>
  <si>
    <t>05.07.2020 16:35:53</t>
  </si>
  <si>
    <t>05.07.2020 16:39:53</t>
  </si>
  <si>
    <t>05.07.2020 16:39:54</t>
  </si>
  <si>
    <t>05.07.2020 16:39:56</t>
  </si>
  <si>
    <t>05.07.2020 16:39:57</t>
  </si>
  <si>
    <t>05.07.2020 16:39:59</t>
  </si>
  <si>
    <t>05.07.2020 16:40:00</t>
  </si>
  <si>
    <t>05.07.2020 16:40:02</t>
  </si>
  <si>
    <t>05.07.2020 16:40:05</t>
  </si>
  <si>
    <t>05.07.2020 16:40:06</t>
  </si>
  <si>
    <t>05.07.2020 16:41:25</t>
  </si>
  <si>
    <t>05.07.2020 16:41:27</t>
  </si>
  <si>
    <t>05.07.2020 16:43:03</t>
  </si>
  <si>
    <t>05.07.2020 16:43:07</t>
  </si>
  <si>
    <t>05.07.2020 16:43:09</t>
  </si>
  <si>
    <t>05.07.2020 16:43:10</t>
  </si>
  <si>
    <t>05.07.2020 16:43:12</t>
  </si>
  <si>
    <t>05.07.2020 16:43:13</t>
  </si>
  <si>
    <t>05.07.2020 16:43:15</t>
  </si>
  <si>
    <t>05.07.2020 16:43:16</t>
  </si>
  <si>
    <t>05.07.2020 16:43:18</t>
  </si>
  <si>
    <t>05.07.2020 16:44:07</t>
  </si>
  <si>
    <t>05.07.2020 16:44:34</t>
  </si>
  <si>
    <t>05.07.2020 16:44:37</t>
  </si>
  <si>
    <t>05.07.2020 16:45:39</t>
  </si>
  <si>
    <t>05.07.2020 16:45:42</t>
  </si>
  <si>
    <t>05.07.2020 16:45:44</t>
  </si>
  <si>
    <t>05.07.2020 16:45:45</t>
  </si>
  <si>
    <t>05.07.2020 16:45:47</t>
  </si>
  <si>
    <t>05.07.2020 16:46:19</t>
  </si>
  <si>
    <t>05.07.2020 16:46:21</t>
  </si>
  <si>
    <t>05.07.2020 16:46:22</t>
  </si>
  <si>
    <t>05.07.2020 16:46:24</t>
  </si>
  <si>
    <t>05.07.2020 16:46:25</t>
  </si>
  <si>
    <t>05.07.2020 16:46:27</t>
  </si>
  <si>
    <t>05.07.2020 16:46:28</t>
  </si>
  <si>
    <t>05.07.2020 16:51:10</t>
  </si>
  <si>
    <t>05.07.2020 16:51:16</t>
  </si>
  <si>
    <t>05.07.2020 16:51:18</t>
  </si>
  <si>
    <t>05.07.2020 16:51:19</t>
  </si>
  <si>
    <t>05.07.2020 16:51:36</t>
  </si>
  <si>
    <t>05.07.2020 16:51:37</t>
  </si>
  <si>
    <t>05.07.2020 16:51:40</t>
  </si>
  <si>
    <t>05.07.2020 16:51:42</t>
  </si>
  <si>
    <t>05.07.2020 16:51:43</t>
  </si>
  <si>
    <t>05.07.2020 16:51:45</t>
  </si>
  <si>
    <t>05.07.2020 16:51:46</t>
  </si>
  <si>
    <t>05.07.2020 16:54:50</t>
  </si>
  <si>
    <t>05.07.2020 16:55:04</t>
  </si>
  <si>
    <t>05.07.2020 16:55:06</t>
  </si>
  <si>
    <t>05.07.2020 16:55:07</t>
  </si>
  <si>
    <t>05.07.2020 16:55:09</t>
  </si>
  <si>
    <t>05.07.2020 16:55:12</t>
  </si>
  <si>
    <t>05.07.2020 16:55:15</t>
  </si>
  <si>
    <t>05.07.2020 16:55:48</t>
  </si>
  <si>
    <t>05.07.2020 16:57:25</t>
  </si>
  <si>
    <t>05.07.2020 16:57:30</t>
  </si>
  <si>
    <t>05.07.2020 16:57:31</t>
  </si>
  <si>
    <t>05.07.2020 16:57:36</t>
  </si>
  <si>
    <t>05.07.2020 16:57:37</t>
  </si>
  <si>
    <t>05.07.2020 16:57:39</t>
  </si>
  <si>
    <t>05.07.2020 16:57:40</t>
  </si>
  <si>
    <t>05.07.2020 16:57:42</t>
  </si>
  <si>
    <t>05.07.2020 16:57:43</t>
  </si>
  <si>
    <t>05.07.2020 16:57:45</t>
  </si>
  <si>
    <t>05.07.2020 16:59:24</t>
  </si>
  <si>
    <t>05.07.2020 16:59:27</t>
  </si>
  <si>
    <t>05.07.2020 16:59:33</t>
  </si>
  <si>
    <t>05.07.2020 16:59:34</t>
  </si>
  <si>
    <t>05.07.2020 16:59:36</t>
  </si>
  <si>
    <t>05.07.2020 16:59:37</t>
  </si>
  <si>
    <t>05.07.2020 16:59:39</t>
  </si>
  <si>
    <t>05.07.2020 16:59:40</t>
  </si>
  <si>
    <t>05.07.2020 16:59:42</t>
  </si>
  <si>
    <t>05.07.2020 16:59:59</t>
  </si>
  <si>
    <t>05.07.2020 17:00:00</t>
  </si>
  <si>
    <t>05.07.2020 17:00:02</t>
  </si>
  <si>
    <t>05.07.2020 17:00:03</t>
  </si>
  <si>
    <t>05.07.2020 17:00:05</t>
  </si>
  <si>
    <t>05.07.2020 17:00:06</t>
  </si>
  <si>
    <t>05.07.2020 17:00:08</t>
  </si>
  <si>
    <t>05.07.2020 17:00:09</t>
  </si>
  <si>
    <t>05.07.2020 17:00:11</t>
  </si>
  <si>
    <t>05.07.2020 17:00:12</t>
  </si>
  <si>
    <t>05.07.2020 17:00:20</t>
  </si>
  <si>
    <t>05.07.2020 17:00:36</t>
  </si>
  <si>
    <t>05.07.2020 17:00:41</t>
  </si>
  <si>
    <t>05.07.2020 17:00:42</t>
  </si>
  <si>
    <t>05.07.2020 17:00:44</t>
  </si>
  <si>
    <t>05.07.2020 17:00:45</t>
  </si>
  <si>
    <t>05.07.2020 17:00:47</t>
  </si>
  <si>
    <t>05.07.2020 17:00:48</t>
  </si>
  <si>
    <t>05.07.2020 17:00:50</t>
  </si>
  <si>
    <t>05.07.2020 17:00:51</t>
  </si>
  <si>
    <t>05.07.2020 17:02:09</t>
  </si>
  <si>
    <t>05.07.2020 17:02:10</t>
  </si>
  <si>
    <t>05.07.2020 17:02:12</t>
  </si>
  <si>
    <t>05.07.2020 17:02:13</t>
  </si>
  <si>
    <t>05.07.2020 17:02:15</t>
  </si>
  <si>
    <t>05.07.2020 17:02:18</t>
  </si>
  <si>
    <t>05.07.2020 17:02:19</t>
  </si>
  <si>
    <t>05.07.2020 17:02:25</t>
  </si>
  <si>
    <t>05.07.2020 17:02:27</t>
  </si>
  <si>
    <t>05.07.2020 17:04:56</t>
  </si>
  <si>
    <t>05.07.2020 17:04:57</t>
  </si>
  <si>
    <t>05.07.2020 17:05:02</t>
  </si>
  <si>
    <t>05.07.2020 17:05:03</t>
  </si>
  <si>
    <t>05.07.2020 17:05:05</t>
  </si>
  <si>
    <t>05.07.2020 17:05:06</t>
  </si>
  <si>
    <t>05.07.2020 17:06:51</t>
  </si>
  <si>
    <t>05.07.2020 17:06:53</t>
  </si>
  <si>
    <t>05.07.2020 17:06:54</t>
  </si>
  <si>
    <t>05.07.2020 17:06:56</t>
  </si>
  <si>
    <t>05.07.2020 17:06:57</t>
  </si>
  <si>
    <t>05.07.2020 17:06:59</t>
  </si>
  <si>
    <t>05.07.2020 17:07:00</t>
  </si>
  <si>
    <t>05.07.2020 17:07:02</t>
  </si>
  <si>
    <t>05.07.2020 17:07:03</t>
  </si>
  <si>
    <t>05.07.2020 17:07:05</t>
  </si>
  <si>
    <t>05.07.2020 17:07:06</t>
  </si>
  <si>
    <t>05.07.2020 17:08:24</t>
  </si>
  <si>
    <t>05.07.2020 17:08:25</t>
  </si>
  <si>
    <t>05.07.2020 17:08:27</t>
  </si>
  <si>
    <t>05.07.2020 17:08:28</t>
  </si>
  <si>
    <t>05.07.2020 17:08:33</t>
  </si>
  <si>
    <t>05.07.2020 17:08:34</t>
  </si>
  <si>
    <t>05.07.2020 17:08:36</t>
  </si>
  <si>
    <t>05.07.2020 17:08:37</t>
  </si>
  <si>
    <t>05.07.2020 17:08:39</t>
  </si>
  <si>
    <t>05.07.2020 17:08:43</t>
  </si>
  <si>
    <t>05.07.2020 17:08:45</t>
  </si>
  <si>
    <t>05.07.2020 17:08:46</t>
  </si>
  <si>
    <t>05.07.2020 17:08:48</t>
  </si>
  <si>
    <t>05.07.2020 17:08:51</t>
  </si>
  <si>
    <t>05.07.2020 17:08:52</t>
  </si>
  <si>
    <t>05.07.2020 17:09:04</t>
  </si>
  <si>
    <t>05.07.2020 17:09:06</t>
  </si>
  <si>
    <t>05.07.2020 17:09:07</t>
  </si>
  <si>
    <t>05.07.2020 17:09:09</t>
  </si>
  <si>
    <t>05.07.2020 17:09:10</t>
  </si>
  <si>
    <t>05.07.2020 17:09:12</t>
  </si>
  <si>
    <t>05.07.2020 17:12:07</t>
  </si>
  <si>
    <t>05.07.2020 17:13:50</t>
  </si>
  <si>
    <t>05.07.2020 17:15:30</t>
  </si>
  <si>
    <t>05.07.2020 17:15:31</t>
  </si>
  <si>
    <t>05.07.2020 17:15:33</t>
  </si>
  <si>
    <t>05.07.2020 17:15:37</t>
  </si>
  <si>
    <t>05.07.2020 17:15:39</t>
  </si>
  <si>
    <t>05.07.2020 17:15:40</t>
  </si>
  <si>
    <t>05.07.2020 17:15:42</t>
  </si>
  <si>
    <t>05.07.2020 17:15:43</t>
  </si>
  <si>
    <t>05.07.2020 17:15:45</t>
  </si>
  <si>
    <t>05.07.2020 17:15:46</t>
  </si>
  <si>
    <t>05.07.2020 17:16:41</t>
  </si>
  <si>
    <t>05.07.2020 17:16:42</t>
  </si>
  <si>
    <t>05.07.2020 17:16:44</t>
  </si>
  <si>
    <t>05.07.2020 17:16:45</t>
  </si>
  <si>
    <t>05.07.2020 17:16:47</t>
  </si>
  <si>
    <t>05.07.2020 17:16:50</t>
  </si>
  <si>
    <t>05.07.2020 17:17:01</t>
  </si>
  <si>
    <t>05.07.2020 17:17:03</t>
  </si>
  <si>
    <t>05.07.2020 17:17:04</t>
  </si>
  <si>
    <t>05.07.2020 17:17:06</t>
  </si>
  <si>
    <t>05.07.2020 17:17:07</t>
  </si>
  <si>
    <t>05.07.2020 17:17:09</t>
  </si>
  <si>
    <t>05.07.2020 17:17:10</t>
  </si>
  <si>
    <t>05.07.2020 17:17:57</t>
  </si>
  <si>
    <t>05.07.2020 17:17:59</t>
  </si>
  <si>
    <t>05.07.2020 17:18:00</t>
  </si>
  <si>
    <t>05.07.2020 17:18:02</t>
  </si>
  <si>
    <t>05.07.2020 17:18:03</t>
  </si>
  <si>
    <t>05.07.2020 17:18:08</t>
  </si>
  <si>
    <t>05.07.2020 17:20:37</t>
  </si>
  <si>
    <t>05.07.2020 17:20:39</t>
  </si>
  <si>
    <t>05.07.2020 17:20:40</t>
  </si>
  <si>
    <t>05.07.2020 17:20:42</t>
  </si>
  <si>
    <t>05.07.2020 17:20:44</t>
  </si>
  <si>
    <t>05.07.2020 17:20:45</t>
  </si>
  <si>
    <t>05.07.2020 17:20:46</t>
  </si>
  <si>
    <t>05.07.2020 17:20:48</t>
  </si>
  <si>
    <t>05.07.2020 17:20:49</t>
  </si>
  <si>
    <t>05.07.2020 17:24:57</t>
  </si>
  <si>
    <t>05.07.2020 17:24:59</t>
  </si>
  <si>
    <t>05.07.2020 17:25:00</t>
  </si>
  <si>
    <t>05.07.2020 17:25:02</t>
  </si>
  <si>
    <t>05.07.2020 17:25:03</t>
  </si>
  <si>
    <t>05.07.2020 17:25:05</t>
  </si>
  <si>
    <t>05.07.2020 17:25:08</t>
  </si>
  <si>
    <t>05.07.2020 17:25:24</t>
  </si>
  <si>
    <t>05.07.2020 17:25:26</t>
  </si>
  <si>
    <t>05.07.2020 17:25:27</t>
  </si>
  <si>
    <t>05.07.2020 17:25:29</t>
  </si>
  <si>
    <t>05.07.2020 17:26:16</t>
  </si>
  <si>
    <t>05.07.2020 17:26:18</t>
  </si>
  <si>
    <t>05.07.2020 17:26:19</t>
  </si>
  <si>
    <t>05.07.2020 17:26:22</t>
  </si>
  <si>
    <t>05.07.2020 17:26:24</t>
  </si>
  <si>
    <t>05.07.2020 17:26:25</t>
  </si>
  <si>
    <t>05.07.2020 17:26:27</t>
  </si>
  <si>
    <t>05.07.2020 17:26:28</t>
  </si>
  <si>
    <t>05.07.2020 17:26:30</t>
  </si>
  <si>
    <t>05.07.2020 17:26:31</t>
  </si>
  <si>
    <t>05.07.2020 17:26:36</t>
  </si>
  <si>
    <t>05.07.2020 17:26:37</t>
  </si>
  <si>
    <t>05.07.2020 17:26:39</t>
  </si>
  <si>
    <t>05.07.2020 17:26:40</t>
  </si>
  <si>
    <t>05.07.2020 17:26:42</t>
  </si>
  <si>
    <t>05.07.2020 17:26:45</t>
  </si>
  <si>
    <t>05.07.2020 17:26:46</t>
  </si>
  <si>
    <t>05.07.2020 17:26:48</t>
  </si>
  <si>
    <t>05.07.2020 17:26:49</t>
  </si>
  <si>
    <t>05.07.2020 17:26:51</t>
  </si>
  <si>
    <t>05.07.2020 17:26:58</t>
  </si>
  <si>
    <t>05.07.2020 17:27:00</t>
  </si>
  <si>
    <t>05.07.2020 17:27:01</t>
  </si>
  <si>
    <t>05.07.2020 17:27:03</t>
  </si>
  <si>
    <t>05.07.2020 17:27:04</t>
  </si>
  <si>
    <t>05.07.2020 17:27:06</t>
  </si>
  <si>
    <t>05.07.2020 17:27:07</t>
  </si>
  <si>
    <t>05.07.2020 17:27:09</t>
  </si>
  <si>
    <t>05.07.2020 17:27:10</t>
  </si>
  <si>
    <t>05.07.2020 17:27:12</t>
  </si>
  <si>
    <t>05.07.2020 17:27:13</t>
  </si>
  <si>
    <t>05.07.2020 17:27:15</t>
  </si>
  <si>
    <t>05.07.2020 17:27:16</t>
  </si>
  <si>
    <t>05.07.2020 17:27:19</t>
  </si>
  <si>
    <t>05.07.2020 17:28:50</t>
  </si>
  <si>
    <t>05.07.2020 17:28:51</t>
  </si>
  <si>
    <t>05.07.2020 17:28:54</t>
  </si>
  <si>
    <t>05.07.2020 17:28:56</t>
  </si>
  <si>
    <t>05.07.2020 17:28:57</t>
  </si>
  <si>
    <t>05.07.2020 17:28:59</t>
  </si>
  <si>
    <t>05.07.2020 17:29:00</t>
  </si>
  <si>
    <t>05.07.2020 17:29:02</t>
  </si>
  <si>
    <t>05.07.2020 17:29:50</t>
  </si>
  <si>
    <t>05.07.2020 17:29:52</t>
  </si>
  <si>
    <t>05.07.2020 17:29:53</t>
  </si>
  <si>
    <t>05.07.2020 17:31:01</t>
  </si>
  <si>
    <t>05.07.2020 17:31:03</t>
  </si>
  <si>
    <t>05.07.2020 17:31:04</t>
  </si>
  <si>
    <t>05.07.2020 17:31:06</t>
  </si>
  <si>
    <t>05.07.2020 17:31:13</t>
  </si>
  <si>
    <t>05.07.2020 17:31:16</t>
  </si>
  <si>
    <t>05.07.2020 17:31:18</t>
  </si>
  <si>
    <t>05.07.2020 17:31:19</t>
  </si>
  <si>
    <t>05.07.2020 17:31:21</t>
  </si>
  <si>
    <t>05.07.2020 17:31:22</t>
  </si>
  <si>
    <t>05.07.2020 17:31:40</t>
  </si>
  <si>
    <t>05.07.2020 17:36:03</t>
  </si>
  <si>
    <t>05.07.2020 17:36:53</t>
  </si>
  <si>
    <t>05.07.2020 17:36:56</t>
  </si>
  <si>
    <t>05.07.2020 17:36:59</t>
  </si>
  <si>
    <t>05.07.2020 17:37:02</t>
  </si>
  <si>
    <t>05.07.2020 17:37:03</t>
  </si>
  <si>
    <t>05.07.2020 17:37:05</t>
  </si>
  <si>
    <t>05.07.2020 17:37:06</t>
  </si>
  <si>
    <t>05.07.2020 17:37:08</t>
  </si>
  <si>
    <t>05.07.2020 17:37:09</t>
  </si>
  <si>
    <t>05.07.2020 17:37:59</t>
  </si>
  <si>
    <t>05.07.2020 17:38:01</t>
  </si>
  <si>
    <t>05.07.2020 17:38:04</t>
  </si>
  <si>
    <t>05.07.2020 17:38:05</t>
  </si>
  <si>
    <t>05.07.2020 17:38:25</t>
  </si>
  <si>
    <t>05.07.2020 17:38:34</t>
  </si>
  <si>
    <t>05.07.2020 17:38:35</t>
  </si>
  <si>
    <t>05.07.2020 17:38:37</t>
  </si>
  <si>
    <t>05.07.2020 17:38:38</t>
  </si>
  <si>
    <t>05.07.2020 17:38:40</t>
  </si>
  <si>
    <t>05.07.2020 17:39:31</t>
  </si>
  <si>
    <t>05.07.2020 17:39:33</t>
  </si>
  <si>
    <t>05.07.2020 17:39:34</t>
  </si>
  <si>
    <t>05.07.2020 17:39:36</t>
  </si>
  <si>
    <t>05.07.2020 17:39:37</t>
  </si>
  <si>
    <t>05.07.2020 17:39:39</t>
  </si>
  <si>
    <t>05.07.2020 17:39:40</t>
  </si>
  <si>
    <t>05.07.2020 17:42:16</t>
  </si>
  <si>
    <t>05.07.2020 17:50:34</t>
  </si>
  <si>
    <t>05.07.2020 17:50:36</t>
  </si>
  <si>
    <t>05.07.2020 17:50:37</t>
  </si>
  <si>
    <t>05.07.2020 17:50:39</t>
  </si>
  <si>
    <t>05.07.2020 17:50:40</t>
  </si>
  <si>
    <t>05.07.2020 17:50:51</t>
  </si>
  <si>
    <t>05.07.2020 17:50:59</t>
  </si>
  <si>
    <t>05.07.2020 17:51:00</t>
  </si>
  <si>
    <t>05.07.2020 17:51:05</t>
  </si>
  <si>
    <t>05.07.2020 17:51:06</t>
  </si>
  <si>
    <t>05.07.2020 17:51:08</t>
  </si>
  <si>
    <t>05.07.2020 17:51:09</t>
  </si>
  <si>
    <t>05.07.2020 17:51:20</t>
  </si>
  <si>
    <t>05.07.2020 17:51:21</t>
  </si>
  <si>
    <t>05.07.2020 17:51:23</t>
  </si>
  <si>
    <t>05.07.2020 17:52:45</t>
  </si>
  <si>
    <t>05.07.2020 17:52:47</t>
  </si>
  <si>
    <t>05.07.2020 17:52:48</t>
  </si>
  <si>
    <t>05.07.2020 17:52:50</t>
  </si>
  <si>
    <t>05.07.2020 17:52:51</t>
  </si>
  <si>
    <t>05.07.2020 17:52:53</t>
  </si>
  <si>
    <t>05.07.2020 17:52:56</t>
  </si>
  <si>
    <t>05.07.2020 17:52:57</t>
  </si>
  <si>
    <t>05.07.2020 17:52:59</t>
  </si>
  <si>
    <t>05.07.2020 17:53:00</t>
  </si>
  <si>
    <t>05.07.2020 17:53:02</t>
  </si>
  <si>
    <t>05.07.2020 17:53:03</t>
  </si>
  <si>
    <t>05.07.2020 17:54:44</t>
  </si>
  <si>
    <t>05.07.2020 17:54:45</t>
  </si>
  <si>
    <t>05.07.2020 17:54:47</t>
  </si>
  <si>
    <t>05.07.2020 17:54:48</t>
  </si>
  <si>
    <t>05.07.2020 17:54:50</t>
  </si>
  <si>
    <t>05.07.2020 17:54:51</t>
  </si>
  <si>
    <t>05.07.2020 17:55:31</t>
  </si>
  <si>
    <t>05.07.2020 17:55:40</t>
  </si>
  <si>
    <t>05.07.2020 17:55:42</t>
  </si>
  <si>
    <t>05.07.2020 17:55:44</t>
  </si>
  <si>
    <t>05.07.2020 17:55:45</t>
  </si>
  <si>
    <t>05.07.2020 17:55:47</t>
  </si>
  <si>
    <t>05.07.2020 17:55:48</t>
  </si>
  <si>
    <t>05.07.2020 17:55:50</t>
  </si>
  <si>
    <t>05.07.2020 17:55:51</t>
  </si>
  <si>
    <t>05.07.2020 17:55:57</t>
  </si>
  <si>
    <t>05.07.2020 17:55:59</t>
  </si>
  <si>
    <t>05.07.2020 17:56:03</t>
  </si>
  <si>
    <t>05.07.2020 17:57:24</t>
  </si>
  <si>
    <t>05.07.2020 17:59:42</t>
  </si>
  <si>
    <t>05.07.2020 17:59:44</t>
  </si>
  <si>
    <t>05.07.2020 17:59:47</t>
  </si>
  <si>
    <t>05.07.2020 17:59:48</t>
  </si>
  <si>
    <t>05.07.2020 18:00:24</t>
  </si>
  <si>
    <t>05.07.2020 18:00:27</t>
  </si>
  <si>
    <t>05.07.2020 18:00:28</t>
  </si>
  <si>
    <t>05.07.2020 18:00:30</t>
  </si>
  <si>
    <t>05.07.2020 18:00:31</t>
  </si>
  <si>
    <t>05.07.2020 18:01:01</t>
  </si>
  <si>
    <t>05.07.2020 18:01:03</t>
  </si>
  <si>
    <t>05.07.2020 18:01:04</t>
  </si>
  <si>
    <t>05.07.2020 18:01:06</t>
  </si>
  <si>
    <t>05.07.2020 18:01:07</t>
  </si>
  <si>
    <t>05.07.2020 18:01:09</t>
  </si>
  <si>
    <t>05.07.2020 18:01:10</t>
  </si>
  <si>
    <t>05.07.2020 18:01:12</t>
  </si>
  <si>
    <t>05.07.2020 18:01:13</t>
  </si>
  <si>
    <t>05.07.2020 18:02:33</t>
  </si>
  <si>
    <t>05.07.2020 18:04:37</t>
  </si>
  <si>
    <t>05.07.2020 18:04:51</t>
  </si>
  <si>
    <t>05.07.2020 18:04:54</t>
  </si>
  <si>
    <t>05.07.2020 18:04:59</t>
  </si>
  <si>
    <t>05.07.2020 18:05:00</t>
  </si>
  <si>
    <t>05.07.2020 18:05:02</t>
  </si>
  <si>
    <t>05.07.2020 18:05:03</t>
  </si>
  <si>
    <t>05.07.2020 18:05:05</t>
  </si>
  <si>
    <t>05.07.2020 18:05:06</t>
  </si>
  <si>
    <t>05.07.2020 18:05:41</t>
  </si>
  <si>
    <t>05.07.2020 18:05:49</t>
  </si>
  <si>
    <t>05.07.2020 18:05:52</t>
  </si>
  <si>
    <t>05.07.2020 18:05:53</t>
  </si>
  <si>
    <t>05.07.2020 18:05:55</t>
  </si>
  <si>
    <t>05.07.2020 18:07:30</t>
  </si>
  <si>
    <t>05.07.2020 18:07:31</t>
  </si>
  <si>
    <t>05.07.2020 18:07:34</t>
  </si>
  <si>
    <t>05.07.2020 18:07:39</t>
  </si>
  <si>
    <t>05.07.2020 18:07:40</t>
  </si>
  <si>
    <t>05.07.2020 18:07:42</t>
  </si>
  <si>
    <t>05.07.2020 18:07:43</t>
  </si>
  <si>
    <t>05.07.2020 18:07:45</t>
  </si>
  <si>
    <t>05.07.2020 18:07:46</t>
  </si>
  <si>
    <t>05.07.2020 18:07:48</t>
  </si>
  <si>
    <t>05.07.2020 18:12:59</t>
  </si>
  <si>
    <t>05.07.2020 18:13:00</t>
  </si>
  <si>
    <t>05.07.2020 18:13:12</t>
  </si>
  <si>
    <t>05.07.2020 18:13:14</t>
  </si>
  <si>
    <t>05.07.2020 18:13:15</t>
  </si>
  <si>
    <t>05.07.2020 18:13:17</t>
  </si>
  <si>
    <t>05.07.2020 18:13:18</t>
  </si>
  <si>
    <t>05.07.2020 18:16:04</t>
  </si>
  <si>
    <t>05.07.2020 18:16:06</t>
  </si>
  <si>
    <t>05.07.2020 18:16:07</t>
  </si>
  <si>
    <t>05.07.2020 18:16:09</t>
  </si>
  <si>
    <t>05.07.2020 18:16:10</t>
  </si>
  <si>
    <t>05.07.2020 18:16:50</t>
  </si>
  <si>
    <t>05.07.2020 18:17:04</t>
  </si>
  <si>
    <t>05.07.2020 18:17:07</t>
  </si>
  <si>
    <t>05.07.2020 18:17:09</t>
  </si>
  <si>
    <t>05.07.2020 18:17:12</t>
  </si>
  <si>
    <t>05.07.2020 18:19:47</t>
  </si>
  <si>
    <t>05.07.2020 18:21:39</t>
  </si>
  <si>
    <t>05.07.2020 18:21:42</t>
  </si>
  <si>
    <t>05.07.2020 18:21:44</t>
  </si>
  <si>
    <t>05.07.2020 18:21:45</t>
  </si>
  <si>
    <t>05.07.2020 18:22:34</t>
  </si>
  <si>
    <t>05.07.2020 18:22:37</t>
  </si>
  <si>
    <t>05.07.2020 18:22:39</t>
  </si>
  <si>
    <t>05.07.2020 18:22:40</t>
  </si>
  <si>
    <t>05.07.2020 18:22:42</t>
  </si>
  <si>
    <t>05.07.2020 18:22:45</t>
  </si>
  <si>
    <t>05.07.2020 18:25:16</t>
  </si>
  <si>
    <t>05.07.2020 18:25:18</t>
  </si>
  <si>
    <t>05.07.2020 18:25:19</t>
  </si>
  <si>
    <t>05.07.2020 18:25:21</t>
  </si>
  <si>
    <t>05.07.2020 18:25:22</t>
  </si>
  <si>
    <t>05.07.2020 18:25:24</t>
  </si>
  <si>
    <t>05.07.2020 18:25:25</t>
  </si>
  <si>
    <t>05.07.2020 18:25:30</t>
  </si>
  <si>
    <t>05.07.2020 18:25:31</t>
  </si>
  <si>
    <t>05.07.2020 18:25:33</t>
  </si>
  <si>
    <t>05.07.2020 18:25:34</t>
  </si>
  <si>
    <t>05.07.2020 18:25:36</t>
  </si>
  <si>
    <t>05.07.2020 18:26:09</t>
  </si>
  <si>
    <t>05.07.2020 18:27:33</t>
  </si>
  <si>
    <t>05.07.2020 18:27:34</t>
  </si>
  <si>
    <t>05.07.2020 18:27:37</t>
  </si>
  <si>
    <t>05.07.2020 18:27:39</t>
  </si>
  <si>
    <t>05.07.2020 18:28:09</t>
  </si>
  <si>
    <t>05.07.2020 18:28:10</t>
  </si>
  <si>
    <t>05.07.2020 18:30:54</t>
  </si>
  <si>
    <t>05.07.2020 18:30:57</t>
  </si>
  <si>
    <t>05.07.2020 18:31:00</t>
  </si>
  <si>
    <t>05.07.2020 18:31:02</t>
  </si>
  <si>
    <t>05.07.2020 18:31:03</t>
  </si>
  <si>
    <t>05.07.2020 18:31:05</t>
  </si>
  <si>
    <t>05.07.2020 18:31:06</t>
  </si>
  <si>
    <t>05.07.2020 18:31:08</t>
  </si>
  <si>
    <t>05.07.2020 18:31:36</t>
  </si>
  <si>
    <t>05.07.2020 18:31:41</t>
  </si>
  <si>
    <t>05.07.2020 18:31:47</t>
  </si>
  <si>
    <t>05.07.2020 18:31:48</t>
  </si>
  <si>
    <t>05.07.2020 18:31:50</t>
  </si>
  <si>
    <t>05.07.2020 18:31:51</t>
  </si>
  <si>
    <t>05.07.2020 18:36:30</t>
  </si>
  <si>
    <t>05.07.2020 18:36:31</t>
  </si>
  <si>
    <t>05.07.2020 18:36:33</t>
  </si>
  <si>
    <t>05.07.2020 18:36:34</t>
  </si>
  <si>
    <t>05.07.2020 18:36:36</t>
  </si>
  <si>
    <t>05.07.2020 18:36:37</t>
  </si>
  <si>
    <t>05.07.2020 18:36:39</t>
  </si>
  <si>
    <t>05.07.2020 18:36:40</t>
  </si>
  <si>
    <t>05.07.2020 18:36:42</t>
  </si>
  <si>
    <t>05.07.2020 18:36:43</t>
  </si>
  <si>
    <t>05.07.2020 18:36:45</t>
  </si>
  <si>
    <t>05.07.2020 18:38:18</t>
  </si>
  <si>
    <t>05.07.2020 18:41:10</t>
  </si>
  <si>
    <t>05.07.2020 18:41:12</t>
  </si>
  <si>
    <t>05.07.2020 18:41:13</t>
  </si>
  <si>
    <t>05.07.2020 18:41:15</t>
  </si>
  <si>
    <t>05.07.2020 18:41:16</t>
  </si>
  <si>
    <t>05.07.2020 18:41:18</t>
  </si>
  <si>
    <t>05.07.2020 18:41:19</t>
  </si>
  <si>
    <t>05.07.2020 18:41:21</t>
  </si>
  <si>
    <t>05.07.2020 18:41:22</t>
  </si>
  <si>
    <t>05.07.2020 18:41:24</t>
  </si>
  <si>
    <t>05.07.2020 18:43:06</t>
  </si>
  <si>
    <t>05.07.2020 18:45:45</t>
  </si>
  <si>
    <t>05.07.2020 18:45:47</t>
  </si>
  <si>
    <t>05.07.2020 18:45:48</t>
  </si>
  <si>
    <t>05.07.2020 18:45:50</t>
  </si>
  <si>
    <t>05.07.2020 18:45:51</t>
  </si>
  <si>
    <t>05.07.2020 18:45:53</t>
  </si>
  <si>
    <t>05.07.2020 18:45:56</t>
  </si>
  <si>
    <t>05.07.2020 18:48:03</t>
  </si>
  <si>
    <t>05.07.2020 18:48:10</t>
  </si>
  <si>
    <t>05.07.2020 18:48:15</t>
  </si>
  <si>
    <t>05.07.2020 18:48:16</t>
  </si>
  <si>
    <t>05.07.2020 18:48:18</t>
  </si>
  <si>
    <t>05.07.2020 18:48:19</t>
  </si>
  <si>
    <t>05.07.2020 18:48:24</t>
  </si>
  <si>
    <t>05.07.2020 18:48:25</t>
  </si>
  <si>
    <t>05.07.2020 18:48:28</t>
  </si>
  <si>
    <t>05.07.2020 18:48:30</t>
  </si>
  <si>
    <t>05.07.2020 18:48:31</t>
  </si>
  <si>
    <t>05.07.2020 18:48:33</t>
  </si>
  <si>
    <t>05.07.2020 18:48:34</t>
  </si>
  <si>
    <t>05.07.2020 18:48:36</t>
  </si>
  <si>
    <t>05.07.2020 18:48:37</t>
  </si>
  <si>
    <t>05.07.2020 18:48:39</t>
  </si>
  <si>
    <t>05.07.2020 18:48:40</t>
  </si>
  <si>
    <t>05.07.2020 18:48:42</t>
  </si>
  <si>
    <t>05.07.2020 18:48:46</t>
  </si>
  <si>
    <t>05.07.2020 18:49:12</t>
  </si>
  <si>
    <t>05.07.2020 18:49:13</t>
  </si>
  <si>
    <t>05.07.2020 18:49:15</t>
  </si>
  <si>
    <t>05.07.2020 18:49:16</t>
  </si>
  <si>
    <t>05.07.2020 18:49:18</t>
  </si>
  <si>
    <t>05.07.2020 18:49:21</t>
  </si>
  <si>
    <t>05.07.2020 18:49:22</t>
  </si>
  <si>
    <t>05.07.2020 18:50:15</t>
  </si>
  <si>
    <t>05.07.2020 18:50:16</t>
  </si>
  <si>
    <t>05.07.2020 18:50:18</t>
  </si>
  <si>
    <t>05.07.2020 18:50:19</t>
  </si>
  <si>
    <t>05.07.2020 18:50:39</t>
  </si>
  <si>
    <t>05.07.2020 18:50:40</t>
  </si>
  <si>
    <t>05.07.2020 18:50:42</t>
  </si>
  <si>
    <t>05.07.2020 18:50:43</t>
  </si>
  <si>
    <t>05.07.2020 18:50:45</t>
  </si>
  <si>
    <t>05.07.2020 18:50:46</t>
  </si>
  <si>
    <t>05.07.2020 18:50:48</t>
  </si>
  <si>
    <t>05.07.2020 18:50:49</t>
  </si>
  <si>
    <t>05.07.2020 18:50:51</t>
  </si>
  <si>
    <t>05.07.2020 18:50:52</t>
  </si>
  <si>
    <t>05.07.2020 18:50:54</t>
  </si>
  <si>
    <t>05.07.2020 18:50:55</t>
  </si>
  <si>
    <t>05.07.2020 18:50:57</t>
  </si>
  <si>
    <t>05.07.2020 18:50:58</t>
  </si>
  <si>
    <t>05.07.2020 18:51:00</t>
  </si>
  <si>
    <t>05.07.2020 18:51:01</t>
  </si>
  <si>
    <t>05.07.2020 18:51:03</t>
  </si>
  <si>
    <t>05.07.2020 18:51:04</t>
  </si>
  <si>
    <t>05.07.2020 18:51:07</t>
  </si>
  <si>
    <t>05.07.2020 18:54:34</t>
  </si>
  <si>
    <t>05.07.2020 18:55:04</t>
  </si>
  <si>
    <t>05.07.2020 18:55:06</t>
  </si>
  <si>
    <t>05.07.2020 18:55:07</t>
  </si>
  <si>
    <t>05.07.2020 18:55:53</t>
  </si>
  <si>
    <t>05.07.2020 18:55:54</t>
  </si>
  <si>
    <t>05.07.2020 18:55:56</t>
  </si>
  <si>
    <t>05.07.2020 18:57:03</t>
  </si>
  <si>
    <t>05.07.2020 18:58:33</t>
  </si>
  <si>
    <t>05.07.2020 18:58:34</t>
  </si>
  <si>
    <t>05.07.2020 18:58:36</t>
  </si>
  <si>
    <t>05.07.2020 18:58:37</t>
  </si>
  <si>
    <t>05.07.2020 18:58:39</t>
  </si>
  <si>
    <t>05.07.2020 18:58:40</t>
  </si>
  <si>
    <t>05.07.2020 18:58:42</t>
  </si>
  <si>
    <t>05.07.2020 18:58:43</t>
  </si>
  <si>
    <t>05.07.2020 18:58:45</t>
  </si>
  <si>
    <t>05.07.2020 18:58:46</t>
  </si>
  <si>
    <t>05.07.2020 18:58:49</t>
  </si>
  <si>
    <t>05.07.2020 18:58:51</t>
  </si>
  <si>
    <t>05.07.2020 19:01:07</t>
  </si>
  <si>
    <t>05.07.2020 19:01:10</t>
  </si>
  <si>
    <t>05.07.2020 19:01:13</t>
  </si>
  <si>
    <t>05.07.2020 19:01:15</t>
  </si>
  <si>
    <t>05.07.2020 19:01:18</t>
  </si>
  <si>
    <t>05.07.2020 19:01:21</t>
  </si>
  <si>
    <t>05.07.2020 19:01:22</t>
  </si>
  <si>
    <t>05.07.2020 19:01:24</t>
  </si>
  <si>
    <t>05.07.2020 19:01:25</t>
  </si>
  <si>
    <t>05.07.2020 19:01:39</t>
  </si>
  <si>
    <t>05.07.2020 19:01:43</t>
  </si>
  <si>
    <t>05.07.2020 19:01:45</t>
  </si>
  <si>
    <t>05.07.2020 19:01:46</t>
  </si>
  <si>
    <t>05.07.2020 19:01:48</t>
  </si>
  <si>
    <t>05.07.2020 19:04:39</t>
  </si>
  <si>
    <t>05.07.2020 19:04:40</t>
  </si>
  <si>
    <t>05.07.2020 19:04:42</t>
  </si>
  <si>
    <t>05.07.2020 19:04:43</t>
  </si>
  <si>
    <t>05.07.2020 19:04:45</t>
  </si>
  <si>
    <t>05.07.2020 19:04:47</t>
  </si>
  <si>
    <t>05.07.2020 19:04:48</t>
  </si>
  <si>
    <t>05.07.2020 19:04:50</t>
  </si>
  <si>
    <t>05.07.2020 19:04:51</t>
  </si>
  <si>
    <t>05.07.2020 19:04:53</t>
  </si>
  <si>
    <t>05.07.2020 19:04:54</t>
  </si>
  <si>
    <t>05.07.2020 19:10:41</t>
  </si>
  <si>
    <t>05.07.2020 19:10:42</t>
  </si>
  <si>
    <t>05.07.2020 19:10:44</t>
  </si>
  <si>
    <t>05.07.2020 19:10:45</t>
  </si>
  <si>
    <t>05.07.2020 19:10:47</t>
  </si>
  <si>
    <t>05.07.2020 19:10:48</t>
  </si>
  <si>
    <t>05.07.2020 19:11:12</t>
  </si>
  <si>
    <t>05.07.2020 19:11:13</t>
  </si>
  <si>
    <t>05.07.2020 19:11:15</t>
  </si>
  <si>
    <t>05.07.2020 19:11:16</t>
  </si>
  <si>
    <t>05.07.2020 19:11:18</t>
  </si>
  <si>
    <t>05.07.2020 19:11:19</t>
  </si>
  <si>
    <t>05.07.2020 19:11:21</t>
  </si>
  <si>
    <t>05.07.2020 19:11:22</t>
  </si>
  <si>
    <t>05.07.2020 19:11:24</t>
  </si>
  <si>
    <t>05.07.2020 19:11:25</t>
  </si>
  <si>
    <t>05.07.2020 19:11:27</t>
  </si>
  <si>
    <t>05.07.2020 19:11:28</t>
  </si>
  <si>
    <t>05.07.2020 19:11:31</t>
  </si>
  <si>
    <t>05.07.2020 19:12:21</t>
  </si>
  <si>
    <t>05.07.2020 19:12:22</t>
  </si>
  <si>
    <t>05.07.2020 19:12:24</t>
  </si>
  <si>
    <t>05.07.2020 19:12:25</t>
  </si>
  <si>
    <t>05.07.2020 19:12:27</t>
  </si>
  <si>
    <t>05.07.2020 19:12:28</t>
  </si>
  <si>
    <t>05.07.2020 19:12:31</t>
  </si>
  <si>
    <t>05.07.2020 19:12:33</t>
  </si>
  <si>
    <t>05.07.2020 19:12:34</t>
  </si>
  <si>
    <t>05.07.2020 19:14:01</t>
  </si>
  <si>
    <t>05.07.2020 19:14:03</t>
  </si>
  <si>
    <t>05.07.2020 19:14:04</t>
  </si>
  <si>
    <t>05.07.2020 19:14:07</t>
  </si>
  <si>
    <t>05.07.2020 19:14:09</t>
  </si>
  <si>
    <t>05.07.2020 19:14:10</t>
  </si>
  <si>
    <t>05.07.2020 19:14:12</t>
  </si>
  <si>
    <t>05.07.2020 19:14:13</t>
  </si>
  <si>
    <t>05.07.2020 19:14:15</t>
  </si>
  <si>
    <t>05.07.2020 19:14:16</t>
  </si>
  <si>
    <t>05.07.2020 19:15:01</t>
  </si>
  <si>
    <t>05.07.2020 19:19:57</t>
  </si>
  <si>
    <t>05.07.2020 19:19:59</t>
  </si>
  <si>
    <t>05.07.2020 19:20:02</t>
  </si>
  <si>
    <t>05.07.2020 19:20:03</t>
  </si>
  <si>
    <t>05.07.2020 19:20:05</t>
  </si>
  <si>
    <t>05.07.2020 19:20:06</t>
  </si>
  <si>
    <t>05.07.2020 19:20:08</t>
  </si>
  <si>
    <t>05.07.2020 19:20:09</t>
  </si>
  <si>
    <t>05.07.2020 19:20:11</t>
  </si>
  <si>
    <t>05.07.2020 19:20:12</t>
  </si>
  <si>
    <t>05.07.2020 19:20:29</t>
  </si>
  <si>
    <t>05.07.2020 19:24:57</t>
  </si>
  <si>
    <t>05.07.2020 19:25:10</t>
  </si>
  <si>
    <t>05.07.2020 19:25:28</t>
  </si>
  <si>
    <t>05.07.2020 19:30:59</t>
  </si>
  <si>
    <t>05.07.2020 19:31:00</t>
  </si>
  <si>
    <t>05.07.2020 19:31:02</t>
  </si>
  <si>
    <t>05.07.2020 19:31:03</t>
  </si>
  <si>
    <t>05.07.2020 19:31:05</t>
  </si>
  <si>
    <t>05.07.2020 19:31:06</t>
  </si>
  <si>
    <t>05.07.2020 19:31:08</t>
  </si>
  <si>
    <t>05.07.2020 19:31:11</t>
  </si>
  <si>
    <t>05.07.2020 19:31:12</t>
  </si>
  <si>
    <t>05.07.2020 19:31:43</t>
  </si>
  <si>
    <t>05.07.2020 19:31:44</t>
  </si>
  <si>
    <t>05.07.2020 19:31:46</t>
  </si>
  <si>
    <t>05.07.2020 19:31:47</t>
  </si>
  <si>
    <t>05.07.2020 19:31:49</t>
  </si>
  <si>
    <t>05.07.2020 19:31:52</t>
  </si>
  <si>
    <t>05.07.2020 19:31:53</t>
  </si>
  <si>
    <t>05.07.2020 19:31:55</t>
  </si>
  <si>
    <t>05.07.2020 19:31:56</t>
  </si>
  <si>
    <t>05.07.2020 19:31:58</t>
  </si>
  <si>
    <t>05.07.2020 19:31:59</t>
  </si>
  <si>
    <t>05.07.2020 19:32:01</t>
  </si>
  <si>
    <t>05.07.2020 19:32:02</t>
  </si>
  <si>
    <t>05.07.2020 19:35:10</t>
  </si>
  <si>
    <t>05.07.2020 19:35:12</t>
  </si>
  <si>
    <t>05.07.2020 19:35:15</t>
  </si>
  <si>
    <t>05.07.2020 19:35:16</t>
  </si>
  <si>
    <t>05.07.2020 19:35:18</t>
  </si>
  <si>
    <t>05.07.2020 19:35:19</t>
  </si>
  <si>
    <t>05.07.2020 19:35:21</t>
  </si>
  <si>
    <t>05.07.2020 19:35:22</t>
  </si>
  <si>
    <t>05.07.2020 19:37:07</t>
  </si>
  <si>
    <t>05.07.2020 19:37:09</t>
  </si>
  <si>
    <t>05.07.2020 19:37:10</t>
  </si>
  <si>
    <t>05.07.2020 19:37:12</t>
  </si>
  <si>
    <t>05.07.2020 19:37:13</t>
  </si>
  <si>
    <t>05.07.2020 19:37:15</t>
  </si>
  <si>
    <t>05.07.2020 19:37:16</t>
  </si>
  <si>
    <t>05.07.2020 19:37:18</t>
  </si>
  <si>
    <t>05.07.2020 19:37:19</t>
  </si>
  <si>
    <t>05.07.2020 19:40:12</t>
  </si>
  <si>
    <t>05.07.2020 19:40:13</t>
  </si>
  <si>
    <t>05.07.2020 19:40:15</t>
  </si>
  <si>
    <t>05.07.2020 19:40:16</t>
  </si>
  <si>
    <t>05.07.2020 19:40:18</t>
  </si>
  <si>
    <t>05.07.2020 19:40:19</t>
  </si>
  <si>
    <t>05.07.2020 19:40:21</t>
  </si>
  <si>
    <t>05.07.2020 19:40:24</t>
  </si>
  <si>
    <t>05.07.2020 19:40:25</t>
  </si>
  <si>
    <t>05.07.2020 19:40:45</t>
  </si>
  <si>
    <t>05.07.2020 19:40:47</t>
  </si>
  <si>
    <t>05.07.2020 19:40:48</t>
  </si>
  <si>
    <t>05.07.2020 19:40:50</t>
  </si>
  <si>
    <t>05.07.2020 19:40:51</t>
  </si>
  <si>
    <t>05.07.2020 19:40:54</t>
  </si>
  <si>
    <t>05.07.2020 19:40:57</t>
  </si>
  <si>
    <t>05.07.2020 19:41:08</t>
  </si>
  <si>
    <t>05.07.2020 19:41:09</t>
  </si>
  <si>
    <t>05.07.2020 19:41:11</t>
  </si>
  <si>
    <t>05.07.2020 19:41:14</t>
  </si>
  <si>
    <t>05.07.2020 19:41:15</t>
  </si>
  <si>
    <t>05.07.2020 19:41:17</t>
  </si>
  <si>
    <t>05.07.2020 19:41:18</t>
  </si>
  <si>
    <t>05.07.2020 19:41:20</t>
  </si>
  <si>
    <t>05.07.2020 19:41:21</t>
  </si>
  <si>
    <t>05.07.2020 19:44:50</t>
  </si>
  <si>
    <t>05.07.2020 19:44:51</t>
  </si>
  <si>
    <t>05.07.2020 19:44:53</t>
  </si>
  <si>
    <t>05.07.2020 19:44:54</t>
  </si>
  <si>
    <t>05.07.2020 19:44:56</t>
  </si>
  <si>
    <t>05.07.2020 19:46:50</t>
  </si>
  <si>
    <t>05.07.2020 19:47:36</t>
  </si>
  <si>
    <t>05.07.2020 19:47:41</t>
  </si>
  <si>
    <t>05.07.2020 19:49:47</t>
  </si>
  <si>
    <t>05.07.2020 19:49:51</t>
  </si>
  <si>
    <t>05.07.2020 19:49:53</t>
  </si>
  <si>
    <t>05.07.2020 19:49:54</t>
  </si>
  <si>
    <t>05.07.2020 19:49:56</t>
  </si>
  <si>
    <t>05.07.2020 19:52:42</t>
  </si>
  <si>
    <t>05.07.2020 19:52:44</t>
  </si>
  <si>
    <t>05.07.2020 19:52:45</t>
  </si>
  <si>
    <t>05.07.2020 19:52:47</t>
  </si>
  <si>
    <t>05.07.2020 19:52:48</t>
  </si>
  <si>
    <t>05.07.2020 19:52:50</t>
  </si>
  <si>
    <t>05.07.2020 19:53:24</t>
  </si>
  <si>
    <t>05.07.2020 19:55:06</t>
  </si>
  <si>
    <t>05.07.2020 19:55:13</t>
  </si>
  <si>
    <t>05.07.2020 19:55:15</t>
  </si>
  <si>
    <t>05.07.2020 19:55:16</t>
  </si>
  <si>
    <t>05.07.2020 19:55:18</t>
  </si>
  <si>
    <t>05.07.2020 19:55:19</t>
  </si>
  <si>
    <t>05.07.2020 19:55:21</t>
  </si>
  <si>
    <t>05.07.2020 20:04:30</t>
  </si>
  <si>
    <t>05.07.2020 20:04:31</t>
  </si>
  <si>
    <t>05.07.2020 20:04:33</t>
  </si>
  <si>
    <t>05.07.2020 20:04:36</t>
  </si>
  <si>
    <t>05.07.2020 20:06:25</t>
  </si>
  <si>
    <t>05.07.2020 20:06:27</t>
  </si>
  <si>
    <t>05.07.2020 20:06:28</t>
  </si>
  <si>
    <t>05.07.2020 20:06:30</t>
  </si>
  <si>
    <t>05.07.2020 20:06:31</t>
  </si>
  <si>
    <t>05.07.2020 20:06:33</t>
  </si>
  <si>
    <t>05.07.2020 20:06:34</t>
  </si>
  <si>
    <t>05.07.2020 20:06:36</t>
  </si>
  <si>
    <t>05.07.2020 20:06:57</t>
  </si>
  <si>
    <t>05.07.2020 20:07:21</t>
  </si>
  <si>
    <t>05.07.2020 20:07:22</t>
  </si>
  <si>
    <t>05.07.2020 20:07:27</t>
  </si>
  <si>
    <t>05.07.2020 20:08:30</t>
  </si>
  <si>
    <t>05.07.2020 20:08:31</t>
  </si>
  <si>
    <t>05.07.2020 20:08:33</t>
  </si>
  <si>
    <t>05.07.2020 20:08:34</t>
  </si>
  <si>
    <t>05.07.2020 20:08:36</t>
  </si>
  <si>
    <t>05.07.2020 20:08:40</t>
  </si>
  <si>
    <t>05.07.2020 20:08:42</t>
  </si>
  <si>
    <t>05.07.2020 20:08:43</t>
  </si>
  <si>
    <t>05.07.2020 20:08:45</t>
  </si>
  <si>
    <t>05.07.2020 20:08:46</t>
  </si>
  <si>
    <t>05.07.2020 20:08:48</t>
  </si>
  <si>
    <t>05.07.2020 20:08:50</t>
  </si>
  <si>
    <t>05.07.2020 20:10:21</t>
  </si>
  <si>
    <t>05.07.2020 20:13:04</t>
  </si>
  <si>
    <t>05.07.2020 20:13:06</t>
  </si>
  <si>
    <t>05.07.2020 20:13:07</t>
  </si>
  <si>
    <t>05.07.2020 20:13:09</t>
  </si>
  <si>
    <t>05.07.2020 20:13:10</t>
  </si>
  <si>
    <t>05.07.2020 20:13:12</t>
  </si>
  <si>
    <t>05.07.2020 20:13:13</t>
  </si>
  <si>
    <t>05.07.2020 20:13:15</t>
  </si>
  <si>
    <t>05.07.2020 20:13:16</t>
  </si>
  <si>
    <t>05.07.2020 20:13:18</t>
  </si>
  <si>
    <t>05.07.2020 20:13:40</t>
  </si>
  <si>
    <t>05.07.2020 20:13:42</t>
  </si>
  <si>
    <t>05.07.2020 20:13:43</t>
  </si>
  <si>
    <t>05.07.2020 20:13:45</t>
  </si>
  <si>
    <t>05.07.2020 20:13:46</t>
  </si>
  <si>
    <t>05.07.2020 20:13:52</t>
  </si>
  <si>
    <t>05.07.2020 20:13:54</t>
  </si>
  <si>
    <t>05.07.2020 20:13:55</t>
  </si>
  <si>
    <t>05.07.2020 20:13:57</t>
  </si>
  <si>
    <t>05.07.2020 20:13:58</t>
  </si>
  <si>
    <t>05.07.2020 20:14:00</t>
  </si>
  <si>
    <t>05.07.2020 20:14:01</t>
  </si>
  <si>
    <t>05.07.2020 20:17:03</t>
  </si>
  <si>
    <t>05.07.2020 20:22:06</t>
  </si>
  <si>
    <t>05.07.2020 20:22:09</t>
  </si>
  <si>
    <t>05.07.2020 20:22:10</t>
  </si>
  <si>
    <t>05.07.2020 20:22:12</t>
  </si>
  <si>
    <t>05.07.2020 20:22:13</t>
  </si>
  <si>
    <t>05.07.2020 20:22:15</t>
  </si>
  <si>
    <t>05.07.2020 20:22:16</t>
  </si>
  <si>
    <t>05.07.2020 20:23:15</t>
  </si>
  <si>
    <t>05.07.2020 20:23:18</t>
  </si>
  <si>
    <t>05.07.2020 20:23:19</t>
  </si>
  <si>
    <t>05.07.2020 20:23:21</t>
  </si>
  <si>
    <t>05.07.2020 20:23:22</t>
  </si>
  <si>
    <t>05.07.2020 20:23:24</t>
  </si>
  <si>
    <t>05.07.2020 20:23:25</t>
  </si>
  <si>
    <t>05.07.2020 20:26:18</t>
  </si>
  <si>
    <t>05.07.2020 20:31:38</t>
  </si>
  <si>
    <t>05.07.2020 20:31:41</t>
  </si>
  <si>
    <t>05.07.2020 20:31:42</t>
  </si>
  <si>
    <t>05.07.2020 20:31:44</t>
  </si>
  <si>
    <t>05.07.2020 20:31:45</t>
  </si>
  <si>
    <t>05.07.2020 20:34:19</t>
  </si>
  <si>
    <t>05.07.2020 20:34:21</t>
  </si>
  <si>
    <t>05.07.2020 20:34:22</t>
  </si>
  <si>
    <t>05.07.2020 20:34:24</t>
  </si>
  <si>
    <t>05.07.2020 20:34:25</t>
  </si>
  <si>
    <t>05.07.2020 20:34:27</t>
  </si>
  <si>
    <t>05.07.2020 20:34:31</t>
  </si>
  <si>
    <t>05.07.2020 20:34:33</t>
  </si>
  <si>
    <t>05.07.2020 20:41:54</t>
  </si>
  <si>
    <t>05.07.2020 20:41:56</t>
  </si>
  <si>
    <t>05.07.2020 20:41:57</t>
  </si>
  <si>
    <t>05.07.2020 20:41:59</t>
  </si>
  <si>
    <t>05.07.2020 20:42:00</t>
  </si>
  <si>
    <t>05.07.2020 20:42:02</t>
  </si>
  <si>
    <t>05.07.2020 20:42:05</t>
  </si>
  <si>
    <t>05.07.2020 20:52:10</t>
  </si>
  <si>
    <t>05.07.2020 20:52:13</t>
  </si>
  <si>
    <t>05.07.2020 20:54:42</t>
  </si>
  <si>
    <t>05.07.2020 20:54:44</t>
  </si>
  <si>
    <t>05.07.2020 20:54:45</t>
  </si>
  <si>
    <t>05.07.2020 20:54:47</t>
  </si>
  <si>
    <t>05.07.2020 20:54:48</t>
  </si>
  <si>
    <t>05.07.2020 20:54:50</t>
  </si>
  <si>
    <t>05.07.2020 20:56:13</t>
  </si>
  <si>
    <t>05.07.2020 20:56:15</t>
  </si>
  <si>
    <t>05.07.2020 20:56:16</t>
  </si>
  <si>
    <t>05.07.2020 20:56:18</t>
  </si>
  <si>
    <t>05.07.2020 20:56:19</t>
  </si>
  <si>
    <t>05.07.2020 20:56:21</t>
  </si>
  <si>
    <t>05.07.2020 20:56:22</t>
  </si>
  <si>
    <t>05.07.2020 20:57:07</t>
  </si>
  <si>
    <t>05.07.2020 20:57:09</t>
  </si>
  <si>
    <t>05.07.2020 20:57:10</t>
  </si>
  <si>
    <t>05.07.2020 20:57:12</t>
  </si>
  <si>
    <t>05.07.2020 20:57:13</t>
  </si>
  <si>
    <t>05.07.2020 20:57:15</t>
  </si>
  <si>
    <t>05.07.2020 21:12:48</t>
  </si>
  <si>
    <t>05.07.2020 21:12:50</t>
  </si>
  <si>
    <t>05.07.2020 21:12:51</t>
  </si>
  <si>
    <t>05.07.2020 21:12:53</t>
  </si>
  <si>
    <t>05.07.2020 21:12:54</t>
  </si>
  <si>
    <t>05.07.2020 21:12:56</t>
  </si>
  <si>
    <t>05.07.2020 21:12:59</t>
  </si>
  <si>
    <t>05.07.2020 21:15:48</t>
  </si>
  <si>
    <t>05.07.2020 21:15:50</t>
  </si>
  <si>
    <t>05.07.2020 21:15:51</t>
  </si>
  <si>
    <t>05.07.2020 21:15:53</t>
  </si>
  <si>
    <t>05.07.2020 21:15:54</t>
  </si>
  <si>
    <t>05.07.2020 21:16:54</t>
  </si>
  <si>
    <t>05.07.2020 21:16:56</t>
  </si>
  <si>
    <t>05.07.2020 21:16:57</t>
  </si>
  <si>
    <t>05.07.2020 21:16:59</t>
  </si>
  <si>
    <t>05.07.2020 21:17:00</t>
  </si>
  <si>
    <t>05.07.2020 21:17:02</t>
  </si>
  <si>
    <t>05.07.2020 21:17:03</t>
  </si>
  <si>
    <t>05.07.2020 21:17:08</t>
  </si>
  <si>
    <t>05.07.2020 21:17:09</t>
  </si>
  <si>
    <t>05.07.2020 21:17:11</t>
  </si>
  <si>
    <t>05.07.2020 21:17:15</t>
  </si>
  <si>
    <t>05.07.2020 21:21:09</t>
  </si>
  <si>
    <t>05.07.2020 21:21:10</t>
  </si>
  <si>
    <t>05.07.2020 21:21:12</t>
  </si>
  <si>
    <t>05.07.2020 21:21:16</t>
  </si>
  <si>
    <t>05.07.2020 21:21:18</t>
  </si>
  <si>
    <t>05.07.2020 21:21:19</t>
  </si>
  <si>
    <t>05.07.2020 21:21:21</t>
  </si>
  <si>
    <t>05.07.2020 21:22:16</t>
  </si>
  <si>
    <t>05.07.2020 21:22:18</t>
  </si>
  <si>
    <t>05.07.2020 21:22:19</t>
  </si>
  <si>
    <t>05.07.2020 21:22:21</t>
  </si>
  <si>
    <t>05.07.2020 21:22:22</t>
  </si>
  <si>
    <t>05.07.2020 21:22:24</t>
  </si>
  <si>
    <t>05.07.2020 21:24:09</t>
  </si>
  <si>
    <t>05.07.2020 21:24:10</t>
  </si>
  <si>
    <t>05.07.2020 21:24:12</t>
  </si>
  <si>
    <t>05.07.2020 21:24:13</t>
  </si>
  <si>
    <t>05.07.2020 21:24:15</t>
  </si>
  <si>
    <t>05.07.2020 21:28:13</t>
  </si>
  <si>
    <t>05.07.2020 21:28:15</t>
  </si>
  <si>
    <t>05.07.2020 21:28:16</t>
  </si>
  <si>
    <t>05.07.2020 21:28:18</t>
  </si>
  <si>
    <t>05.07.2020 21:28:19</t>
  </si>
  <si>
    <t>05.07.2020 21:28:21</t>
  </si>
  <si>
    <t>05.07.2020 21:28:22</t>
  </si>
  <si>
    <t>05.07.2020 21:31:56</t>
  </si>
  <si>
    <t>05.07.2020 21:34:12</t>
  </si>
  <si>
    <t>05.07.2020 21:34:13</t>
  </si>
  <si>
    <t>05.07.2020 21:34:15</t>
  </si>
  <si>
    <t>05.07.2020 21:34:16</t>
  </si>
  <si>
    <t>05.07.2020 21:34:18</t>
  </si>
  <si>
    <t>05.07.2020 21:34:19</t>
  </si>
  <si>
    <t>05.07.2020 21:41:06</t>
  </si>
  <si>
    <t>05.07.2020 21:41:07</t>
  </si>
  <si>
    <t>05.07.2020 21:41:09</t>
  </si>
  <si>
    <t>05.07.2020 21:41:10</t>
  </si>
  <si>
    <t>05.07.2020 21:41:12</t>
  </si>
  <si>
    <t>05.07.2020 21:41:28</t>
  </si>
  <si>
    <t>05.07.2020 21:41:30</t>
  </si>
  <si>
    <t>05.07.2020 21:41:31</t>
  </si>
  <si>
    <t>05.07.2020 21:41:33</t>
  </si>
  <si>
    <t>05.07.2020 21:41:34</t>
  </si>
  <si>
    <t>05.07.2020 21:41:59</t>
  </si>
  <si>
    <t>05.07.2020 21:42:00</t>
  </si>
  <si>
    <t>05.07.2020 21:42:02</t>
  </si>
  <si>
    <t>05.07.2020 21:42:03</t>
  </si>
  <si>
    <t>05.07.2020 21:42:05</t>
  </si>
  <si>
    <t>05.07.2020 21:42:06</t>
  </si>
  <si>
    <t>05.07.2020 21:42:08</t>
  </si>
  <si>
    <t>05.07.2020 21:47:31</t>
  </si>
  <si>
    <t>05.07.2020 21:47:33</t>
  </si>
  <si>
    <t>05.07.2020 21:47:34</t>
  </si>
  <si>
    <t>05.07.2020 21:47:36</t>
  </si>
  <si>
    <t>05.07.2020 21:47:37</t>
  </si>
  <si>
    <t>05.07.2020 21:47:39</t>
  </si>
  <si>
    <t>05.07.2020 22:10:07</t>
  </si>
  <si>
    <t>05.07.2020 22:10:10</t>
  </si>
  <si>
    <t>05.07.2020 22:10:12</t>
  </si>
  <si>
    <t>05.07.2020 22:10:15</t>
  </si>
  <si>
    <t>05.07.2020 22:21:04</t>
  </si>
  <si>
    <t>05.07.2020 22:21:06</t>
  </si>
  <si>
    <t>05.07.2020 22:21:07</t>
  </si>
  <si>
    <t>05.07.2020 22:43:27</t>
  </si>
  <si>
    <t>05.07.2020 22:43:28</t>
  </si>
  <si>
    <t>05.07.2020 22:43:30</t>
  </si>
  <si>
    <t>05.07.2020 22:43:31</t>
  </si>
  <si>
    <t>05.07.2020 22:43:33</t>
  </si>
  <si>
    <t>05.07.2020 22:43:34</t>
  </si>
  <si>
    <t>05.07.2020 23:26:01</t>
  </si>
  <si>
    <t>05.07.2020 23:26:07</t>
  </si>
  <si>
    <t>05.07.2020 23:26:09</t>
  </si>
  <si>
    <t>05.07.2020 23:26:10</t>
  </si>
  <si>
    <t>05.07.2020 23:26:12</t>
  </si>
  <si>
    <t>05.07.2020 23:26:13</t>
  </si>
  <si>
    <t>05.07.2020 23:26:15</t>
  </si>
  <si>
    <t>05.07.2020 23:26:16</t>
  </si>
  <si>
    <t>05.07.2020 23:26:18</t>
  </si>
  <si>
    <t>05.07.2020 23:26:19</t>
  </si>
  <si>
    <t>05.07.2020 23:55:33</t>
  </si>
  <si>
    <t>06.07.2020 00:14:12</t>
  </si>
  <si>
    <t>06.07.2020 00:14:13</t>
  </si>
  <si>
    <t>06.07.2020 00:14:15</t>
  </si>
  <si>
    <t>06.07.2020 00:14:16</t>
  </si>
  <si>
    <t>06.07.2020 00:14:18</t>
  </si>
  <si>
    <t>06.07.2020 00:14:21</t>
  </si>
  <si>
    <t>06.07.2020 00:16:04</t>
  </si>
  <si>
    <t>06.07.2020 00:16:06</t>
  </si>
  <si>
    <t>06.07.2020 00:16:07</t>
  </si>
  <si>
    <t>06.07.2020 00:16:09</t>
  </si>
  <si>
    <t>06.07.2020 00:16:10</t>
  </si>
  <si>
    <t>06.07.2020 00:16:13</t>
  </si>
  <si>
    <t>06.07.2020 00:16:15</t>
  </si>
  <si>
    <t>06.07.2020 03:27:30</t>
  </si>
  <si>
    <t>06.07.2020 03:27:31</t>
  </si>
  <si>
    <t>06.07.2020 03:27:33</t>
  </si>
  <si>
    <t>06.07.2020 03:27:34</t>
  </si>
  <si>
    <t>06.07.2020 03:36:10</t>
  </si>
  <si>
    <t>06.07.2020 03:36:12</t>
  </si>
  <si>
    <t>06.07.2020 03:36:13</t>
  </si>
  <si>
    <t>06.07.2020 03:36:15</t>
  </si>
  <si>
    <t>06.07.2020 03:36:16</t>
  </si>
  <si>
    <t>06.07.2020 03:36:18</t>
  </si>
  <si>
    <t>06.07.2020 03:36:19</t>
  </si>
  <si>
    <t>06.07.2020 03:36:21</t>
  </si>
  <si>
    <t>06.07.2020 03:36:22</t>
  </si>
  <si>
    <t>06.07.2020 04:12:19</t>
  </si>
  <si>
    <t>06.07.2020 04:12:21</t>
  </si>
  <si>
    <t>06.07.2020 04:12:22</t>
  </si>
  <si>
    <t>06.07.2020 04:12:24</t>
  </si>
  <si>
    <t>06.07.2020 04:12:25</t>
  </si>
  <si>
    <t>06.07.2020 04:32:22</t>
  </si>
  <si>
    <t>06.07.2020 04:32:24</t>
  </si>
  <si>
    <t>06.07.2020 04:32:25</t>
  </si>
  <si>
    <t>06.07.2020 04:32:27</t>
  </si>
  <si>
    <t>06.07.2020 04:32:28</t>
  </si>
  <si>
    <t>06.07.2020 04:36:31</t>
  </si>
  <si>
    <t>06.07.2020 04:37:07</t>
  </si>
  <si>
    <t>06.07.2020 04:37:09</t>
  </si>
  <si>
    <t>06.07.2020 04:37:10</t>
  </si>
  <si>
    <t>06.07.2020 04:37:12</t>
  </si>
  <si>
    <t>06.07.2020 04:41:03</t>
  </si>
  <si>
    <t>06.07.2020 04:41:04</t>
  </si>
  <si>
    <t>06.07.2020 04:41:06</t>
  </si>
  <si>
    <t>06.07.2020 04:41:07</t>
  </si>
  <si>
    <t>06.07.2020 04:41:09</t>
  </si>
  <si>
    <t>06.07.2020 04:45:04</t>
  </si>
  <si>
    <t>06.07.2020 04:45:22</t>
  </si>
  <si>
    <t>06.07.2020 04:48:30</t>
  </si>
  <si>
    <t>06.07.2020 04:48:31</t>
  </si>
  <si>
    <t>06.07.2020 04:48:33</t>
  </si>
  <si>
    <t>06.07.2020 04:48:34</t>
  </si>
  <si>
    <t>06.07.2020 04:48:36</t>
  </si>
  <si>
    <t>06.07.2020 04:48:37</t>
  </si>
  <si>
    <t>06.07.2020 04:48:39</t>
  </si>
  <si>
    <t>06.07.2020 04:55:07</t>
  </si>
  <si>
    <t>06.07.2020 04:55:09</t>
  </si>
  <si>
    <t>06.07.2020 04:55:10</t>
  </si>
  <si>
    <t>06.07.2020 04:55:12</t>
  </si>
  <si>
    <t>06.07.2020 05:13:03</t>
  </si>
  <si>
    <t>06.07.2020 05:13:06</t>
  </si>
  <si>
    <t>06.07.2020 05:13:07</t>
  </si>
  <si>
    <t>06.07.2020 05:13:09</t>
  </si>
  <si>
    <t>06.07.2020 05:15:13</t>
  </si>
  <si>
    <t>06.07.2020 05:15:15</t>
  </si>
  <si>
    <t>06.07.2020 05:15:16</t>
  </si>
  <si>
    <t>06.07.2020 05:15:18</t>
  </si>
  <si>
    <t>06.07.2020 05:15:19</t>
  </si>
  <si>
    <t>06.07.2020 05:15:21</t>
  </si>
  <si>
    <t>06.07.2020 05:15:22</t>
  </si>
  <si>
    <t>06.07.2020 05:26:13</t>
  </si>
  <si>
    <t>06.07.2020 05:26:15</t>
  </si>
  <si>
    <t>06.07.2020 05:26:16</t>
  </si>
  <si>
    <t>06.07.2020 05:26:18</t>
  </si>
  <si>
    <t>06.07.2020 05:26:19</t>
  </si>
  <si>
    <t>06.07.2020 05:26:21</t>
  </si>
  <si>
    <t>06.07.2020 05:29:39</t>
  </si>
  <si>
    <t>06.07.2020 05:29:42</t>
  </si>
  <si>
    <t>06.07.2020 05:29:44</t>
  </si>
  <si>
    <t>06.07.2020 05:29:45</t>
  </si>
  <si>
    <t>06.07.2020 05:29:47</t>
  </si>
  <si>
    <t>06.07.2020 05:29:48</t>
  </si>
  <si>
    <t>06.07.2020 05:29:50</t>
  </si>
  <si>
    <t>06.07.2020 05:33:50</t>
  </si>
  <si>
    <t>06.07.2020 05:33:51</t>
  </si>
  <si>
    <t>06.07.2020 05:33:53</t>
  </si>
  <si>
    <t>06.07.2020 05:33:54</t>
  </si>
  <si>
    <t>06.07.2020 05:33:56</t>
  </si>
  <si>
    <t>06.07.2020 05:33:57</t>
  </si>
  <si>
    <t>06.07.2020 05:34:32</t>
  </si>
  <si>
    <t>06.07.2020 05:34:34</t>
  </si>
  <si>
    <t>06.07.2020 05:34:35</t>
  </si>
  <si>
    <t>06.07.2020 05:34:37</t>
  </si>
  <si>
    <t>06.07.2020 05:34:38</t>
  </si>
  <si>
    <t>06.07.2020 05:34:40</t>
  </si>
  <si>
    <t>06.07.2020 05:35:21</t>
  </si>
  <si>
    <t>06.07.2020 05:35:22</t>
  </si>
  <si>
    <t>06.07.2020 05:35:24</t>
  </si>
  <si>
    <t>06.07.2020 05:35:25</t>
  </si>
  <si>
    <t>06.07.2020 05:35:27</t>
  </si>
  <si>
    <t>06.07.2020 05:40:28</t>
  </si>
  <si>
    <t>06.07.2020 05:40:30</t>
  </si>
  <si>
    <t>06.07.2020 05:40:31</t>
  </si>
  <si>
    <t>06.07.2020 05:40:33</t>
  </si>
  <si>
    <t>06.07.2020 05:40:34</t>
  </si>
  <si>
    <t>06.07.2020 05:45:57</t>
  </si>
  <si>
    <t>06.07.2020 05:47:18</t>
  </si>
  <si>
    <t>06.07.2020 05:47:19</t>
  </si>
  <si>
    <t>06.07.2020 05:47:21</t>
  </si>
  <si>
    <t>06.07.2020 05:47:22</t>
  </si>
  <si>
    <t>06.07.2020 05:47:24</t>
  </si>
  <si>
    <t>06.07.2020 05:49:03</t>
  </si>
  <si>
    <t>06.07.2020 05:49:04</t>
  </si>
  <si>
    <t>06.07.2020 05:49:06</t>
  </si>
  <si>
    <t>06.07.2020 05:49:07</t>
  </si>
  <si>
    <t>06.07.2020 05:49:34</t>
  </si>
  <si>
    <t>06.07.2020 05:49:36</t>
  </si>
  <si>
    <t>06.07.2020 05:49:37</t>
  </si>
  <si>
    <t>06.07.2020 05:49:39</t>
  </si>
  <si>
    <t>06.07.2020 05:49:40</t>
  </si>
  <si>
    <t>06.07.2020 05:52:47</t>
  </si>
  <si>
    <t>06.07.2020 05:52:48</t>
  </si>
  <si>
    <t>06.07.2020 05:52:50</t>
  </si>
  <si>
    <t>06.07.2020 05:52:51</t>
  </si>
  <si>
    <t>06.07.2020 05:52:53</t>
  </si>
  <si>
    <t>06.07.2020 05:56:16</t>
  </si>
  <si>
    <t>06.07.2020 05:56:18</t>
  </si>
  <si>
    <t>06.07.2020 05:56:19</t>
  </si>
  <si>
    <t>06.07.2020 05:56:21</t>
  </si>
  <si>
    <t>06.07.2020 06:03:07</t>
  </si>
  <si>
    <t>06.07.2020 06:03:09</t>
  </si>
  <si>
    <t>06.07.2020 06:03:10</t>
  </si>
  <si>
    <t>06.07.2020 06:03:12</t>
  </si>
  <si>
    <t>06.07.2020 06:03:13</t>
  </si>
  <si>
    <t>06.07.2020 06:03:15</t>
  </si>
  <si>
    <t>06.07.2020 06:03:16</t>
  </si>
  <si>
    <t>06.07.2020 06:03:18</t>
  </si>
  <si>
    <t>06.07.2020 06:03:19</t>
  </si>
  <si>
    <t>06.07.2020 06:03:31</t>
  </si>
  <si>
    <t>06.07.2020 06:03:33</t>
  </si>
  <si>
    <t>06.07.2020 06:03:34</t>
  </si>
  <si>
    <t>06.07.2020 06:03:36</t>
  </si>
  <si>
    <t>06.07.2020 06:03:37</t>
  </si>
  <si>
    <t>06.07.2020 06:05:27</t>
  </si>
  <si>
    <t>06.07.2020 06:05:28</t>
  </si>
  <si>
    <t>06.07.2020 06:05:30</t>
  </si>
  <si>
    <t>06.07.2020 06:05:31</t>
  </si>
  <si>
    <t>06.07.2020 06:05:33</t>
  </si>
  <si>
    <t>06.07.2020 06:05:34</t>
  </si>
  <si>
    <t>06.07.2020 06:08:09</t>
  </si>
  <si>
    <t>06.07.2020 06:08:10</t>
  </si>
  <si>
    <t>06.07.2020 06:08:12</t>
  </si>
  <si>
    <t>06.07.2020 06:08:13</t>
  </si>
  <si>
    <t>06.07.2020 06:08:15</t>
  </si>
  <si>
    <t>06.07.2020 06:10:54</t>
  </si>
  <si>
    <t>06.07.2020 06:10:56</t>
  </si>
  <si>
    <t>06.07.2020 06:10:57</t>
  </si>
  <si>
    <t>06.07.2020 06:10:59</t>
  </si>
  <si>
    <t>06.07.2020 06:11:00</t>
  </si>
  <si>
    <t>06.07.2020 06:11:35</t>
  </si>
  <si>
    <t>06.07.2020 06:11:37</t>
  </si>
  <si>
    <t>06.07.2020 06:11:38</t>
  </si>
  <si>
    <t>06.07.2020 06:11:40</t>
  </si>
  <si>
    <t>06.07.2020 06:11:41</t>
  </si>
  <si>
    <t>06.07.2020 06:11:43</t>
  </si>
  <si>
    <t>06.07.2020 06:11:47</t>
  </si>
  <si>
    <t>06.07.2020 06:11:49</t>
  </si>
  <si>
    <t>06.07.2020 06:11:50</t>
  </si>
  <si>
    <t>06.07.2020 06:11:52</t>
  </si>
  <si>
    <t>06.07.2020 06:11:53</t>
  </si>
  <si>
    <t>06.07.2020 06:11:55</t>
  </si>
  <si>
    <t>06.07.2020 06:11:56</t>
  </si>
  <si>
    <t>06.07.2020 06:12:00</t>
  </si>
  <si>
    <t>06.07.2020 06:12:01</t>
  </si>
  <si>
    <t>06.07.2020 06:12:56</t>
  </si>
  <si>
    <t>06.07.2020 06:13:07</t>
  </si>
  <si>
    <t>06.07.2020 06:13:09</t>
  </si>
  <si>
    <t>06.07.2020 06:13:10</t>
  </si>
  <si>
    <t>06.07.2020 06:13:12</t>
  </si>
  <si>
    <t>06.07.2020 06:13:13</t>
  </si>
  <si>
    <t>06.07.2020 06:13:15</t>
  </si>
  <si>
    <t>06.07.2020 06:13:31</t>
  </si>
  <si>
    <t>06.07.2020 06:13:33</t>
  </si>
  <si>
    <t>06.07.2020 06:13:34</t>
  </si>
  <si>
    <t>06.07.2020 06:13:36</t>
  </si>
  <si>
    <t>06.07.2020 06:13:50</t>
  </si>
  <si>
    <t>06.07.2020 06:16:13</t>
  </si>
  <si>
    <t>06.07.2020 06:16:15</t>
  </si>
  <si>
    <t>06.07.2020 06:16:16</t>
  </si>
  <si>
    <t>06.07.2020 06:16:19</t>
  </si>
  <si>
    <t>06.07.2020 06:18:04</t>
  </si>
  <si>
    <t>06.07.2020 06:18:06</t>
  </si>
  <si>
    <t>06.07.2020 06:18:07</t>
  </si>
  <si>
    <t>06.07.2020 06:18:09</t>
  </si>
  <si>
    <t>06.07.2020 06:18:10</t>
  </si>
  <si>
    <t>06.07.2020 06:18:12</t>
  </si>
  <si>
    <t>06.07.2020 06:18:33</t>
  </si>
  <si>
    <t>06.07.2020 06:18:34</t>
  </si>
  <si>
    <t>06.07.2020 06:18:36</t>
  </si>
  <si>
    <t>06.07.2020 06:18:37</t>
  </si>
  <si>
    <t>06.07.2020 06:18:39</t>
  </si>
  <si>
    <t>06.07.2020 06:19:16</t>
  </si>
  <si>
    <t>06.07.2020 06:19:18</t>
  </si>
  <si>
    <t>06.07.2020 06:19:19</t>
  </si>
  <si>
    <t>06.07.2020 06:19:21</t>
  </si>
  <si>
    <t>06.07.2020 06:21:47</t>
  </si>
  <si>
    <t>06.07.2020 06:21:48</t>
  </si>
  <si>
    <t>06.07.2020 06:21:50</t>
  </si>
  <si>
    <t>06.07.2020 06:21:51</t>
  </si>
  <si>
    <t>06.07.2020 06:21:53</t>
  </si>
  <si>
    <t>06.07.2020 06:21:57</t>
  </si>
  <si>
    <t>06.07.2020 06:21:59</t>
  </si>
  <si>
    <t>06.07.2020 06:22:02</t>
  </si>
  <si>
    <t>06.07.2020 06:23:12</t>
  </si>
  <si>
    <t>06.07.2020 06:23:13</t>
  </si>
  <si>
    <t>06.07.2020 06:23:15</t>
  </si>
  <si>
    <t>06.07.2020 06:23:16</t>
  </si>
  <si>
    <t>06.07.2020 06:23:18</t>
  </si>
  <si>
    <t>06.07.2020 06:23:19</t>
  </si>
  <si>
    <t>06.07.2020 06:24:10</t>
  </si>
  <si>
    <t>06.07.2020 06:24:12</t>
  </si>
  <si>
    <t>06.07.2020 06:24:13</t>
  </si>
  <si>
    <t>06.07.2020 06:24:15</t>
  </si>
  <si>
    <t>06.07.2020 06:24:16</t>
  </si>
  <si>
    <t>06.07.2020 06:24:18</t>
  </si>
  <si>
    <t>06.07.2020 06:24:25</t>
  </si>
  <si>
    <t>06.07.2020 06:24:27</t>
  </si>
  <si>
    <t>06.07.2020 06:24:28</t>
  </si>
  <si>
    <t>06.07.2020 06:25:22</t>
  </si>
  <si>
    <t>06.07.2020 06:25:24</t>
  </si>
  <si>
    <t>06.07.2020 06:25:25</t>
  </si>
  <si>
    <t>06.07.2020 06:25:28</t>
  </si>
  <si>
    <t>06.07.2020 06:25:30</t>
  </si>
  <si>
    <t>06.07.2020 06:25:31</t>
  </si>
  <si>
    <t>06.07.2020 06:25:33</t>
  </si>
  <si>
    <t>06.07.2020 06:25:34</t>
  </si>
  <si>
    <t>06.07.2020 06:27:09</t>
  </si>
  <si>
    <t>06.07.2020 06:30:07</t>
  </si>
  <si>
    <t>06.07.2020 06:30:19</t>
  </si>
  <si>
    <t>06.07.2020 06:30:21</t>
  </si>
  <si>
    <t>06.07.2020 06:30:22</t>
  </si>
  <si>
    <t>06.07.2020 06:30:24</t>
  </si>
  <si>
    <t>06.07.2020 06:30:25</t>
  </si>
  <si>
    <t>06.07.2020 06:30:27</t>
  </si>
  <si>
    <t>06.07.2020 06:30:28</t>
  </si>
  <si>
    <t>06.07.2020 06:30:31</t>
  </si>
  <si>
    <t>06.07.2020 06:30:33</t>
  </si>
  <si>
    <t>06.07.2020 06:30:36</t>
  </si>
  <si>
    <t>06.07.2020 06:32:07</t>
  </si>
  <si>
    <t>06.07.2020 06:32:09</t>
  </si>
  <si>
    <t>06.07.2020 06:32:15</t>
  </si>
  <si>
    <t>06.07.2020 06:32:16</t>
  </si>
  <si>
    <t>06.07.2020 06:32:18</t>
  </si>
  <si>
    <t>06.07.2020 06:32:19</t>
  </si>
  <si>
    <t>06.07.2020 06:32:21</t>
  </si>
  <si>
    <t>06.07.2020 06:32:50</t>
  </si>
  <si>
    <t>06.07.2020 06:32:51</t>
  </si>
  <si>
    <t>06.07.2020 06:32:53</t>
  </si>
  <si>
    <t>06.07.2020 06:32:54</t>
  </si>
  <si>
    <t>06.07.2020 06:34:45</t>
  </si>
  <si>
    <t>06.07.2020 06:34:47</t>
  </si>
  <si>
    <t>06.07.2020 06:34:48</t>
  </si>
  <si>
    <t>06.07.2020 06:34:50</t>
  </si>
  <si>
    <t>06.07.2020 06:34:51</t>
  </si>
  <si>
    <t>06.07.2020 06:34:53</t>
  </si>
  <si>
    <t>06.07.2020 06:34:54</t>
  </si>
  <si>
    <t>06.07.2020 06:35:09</t>
  </si>
  <si>
    <t>06.07.2020 06:35:10</t>
  </si>
  <si>
    <t>06.07.2020 06:35:12</t>
  </si>
  <si>
    <t>06.07.2020 06:35:13</t>
  </si>
  <si>
    <t>06.07.2020 06:35:15</t>
  </si>
  <si>
    <t>06.07.2020 06:35:16</t>
  </si>
  <si>
    <t>06.07.2020 06:35:21</t>
  </si>
  <si>
    <t>06.07.2020 06:35:22</t>
  </si>
  <si>
    <t>06.07.2020 06:36:03</t>
  </si>
  <si>
    <t>06.07.2020 06:36:04</t>
  </si>
  <si>
    <t>06.07.2020 06:36:06</t>
  </si>
  <si>
    <t>06.07.2020 06:36:07</t>
  </si>
  <si>
    <t>06.07.2020 06:36:09</t>
  </si>
  <si>
    <t>06.07.2020 06:36:10</t>
  </si>
  <si>
    <t>06.07.2020 06:36:12</t>
  </si>
  <si>
    <t>06.07.2020 06:36:13</t>
  </si>
  <si>
    <t>06.07.2020 06:36:15</t>
  </si>
  <si>
    <t>06.07.2020 06:36:18</t>
  </si>
  <si>
    <t>06.07.2020 06:36:19</t>
  </si>
  <si>
    <t>06.07.2020 06:39:07</t>
  </si>
  <si>
    <t>06.07.2020 06:39:09</t>
  </si>
  <si>
    <t>06.07.2020 06:39:12</t>
  </si>
  <si>
    <t>06.07.2020 06:39:13</t>
  </si>
  <si>
    <t>06.07.2020 06:39:15</t>
  </si>
  <si>
    <t>06.07.2020 06:39:16</t>
  </si>
  <si>
    <t>06.07.2020 06:39:18</t>
  </si>
  <si>
    <t>06.07.2020 06:39:19</t>
  </si>
  <si>
    <t>06.07.2020 06:39:24</t>
  </si>
  <si>
    <t>06.07.2020 06:39:27</t>
  </si>
  <si>
    <t>06.07.2020 06:39:34</t>
  </si>
  <si>
    <t>06.07.2020 06:39:36</t>
  </si>
  <si>
    <t>06.07.2020 06:39:37</t>
  </si>
  <si>
    <t>06.07.2020 06:39:39</t>
  </si>
  <si>
    <t>06.07.2020 06:39:40</t>
  </si>
  <si>
    <t>06.07.2020 06:39:42</t>
  </si>
  <si>
    <t>06.07.2020 06:40:09</t>
  </si>
  <si>
    <t>06.07.2020 06:40:10</t>
  </si>
  <si>
    <t>06.07.2020 06:42:21</t>
  </si>
  <si>
    <t>06.07.2020 06:42:22</t>
  </si>
  <si>
    <t>06.07.2020 06:42:24</t>
  </si>
  <si>
    <t>06.07.2020 06:42:25</t>
  </si>
  <si>
    <t>06.07.2020 06:42:27</t>
  </si>
  <si>
    <t>06.07.2020 06:42:30</t>
  </si>
  <si>
    <t>06.07.2020 06:42:33</t>
  </si>
  <si>
    <t>06.07.2020 06:42:48</t>
  </si>
  <si>
    <t>06.07.2020 06:42:51</t>
  </si>
  <si>
    <t>06.07.2020 06:44:15</t>
  </si>
  <si>
    <t>06.07.2020 06:44:16</t>
  </si>
  <si>
    <t>06.07.2020 06:44:18</t>
  </si>
  <si>
    <t>06.07.2020 06:44:19</t>
  </si>
  <si>
    <t>06.07.2020 06:44:21</t>
  </si>
  <si>
    <t>06.07.2020 06:44:22</t>
  </si>
  <si>
    <t>06.07.2020 06:44:28</t>
  </si>
  <si>
    <t>06.07.2020 06:44:30</t>
  </si>
  <si>
    <t>06.07.2020 06:45:04</t>
  </si>
  <si>
    <t>06.07.2020 06:45:06</t>
  </si>
  <si>
    <t>06.07.2020 06:45:07</t>
  </si>
  <si>
    <t>06.07.2020 06:45:13</t>
  </si>
  <si>
    <t>06.07.2020 06:45:34</t>
  </si>
  <si>
    <t>06.07.2020 06:45:36</t>
  </si>
  <si>
    <t>06.07.2020 06:45:37</t>
  </si>
  <si>
    <t>06.07.2020 06:45:39</t>
  </si>
  <si>
    <t>06.07.2020 06:46:15</t>
  </si>
  <si>
    <t>06.07.2020 06:46:16</t>
  </si>
  <si>
    <t>06.07.2020 06:46:18</t>
  </si>
  <si>
    <t>06.07.2020 06:47:00</t>
  </si>
  <si>
    <t>06.07.2020 06:47:01</t>
  </si>
  <si>
    <t>06.07.2020 06:47:03</t>
  </si>
  <si>
    <t>06.07.2020 06:47:04</t>
  </si>
  <si>
    <t>06.07.2020 06:47:06</t>
  </si>
  <si>
    <t>06.07.2020 06:47:07</t>
  </si>
  <si>
    <t>06.07.2020 06:47:09</t>
  </si>
  <si>
    <t>06.07.2020 06:48:48</t>
  </si>
  <si>
    <t>06.07.2020 06:48:50</t>
  </si>
  <si>
    <t>06.07.2020 06:48:51</t>
  </si>
  <si>
    <t>06.07.2020 06:48:54</t>
  </si>
  <si>
    <t>06.07.2020 06:48:56</t>
  </si>
  <si>
    <t>06.07.2020 06:48:57</t>
  </si>
  <si>
    <t>06.07.2020 06:48:59</t>
  </si>
  <si>
    <t>06.07.2020 06:49:00</t>
  </si>
  <si>
    <t>06.07.2020 06:49:02</t>
  </si>
  <si>
    <t>06.07.2020 06:49:08</t>
  </si>
  <si>
    <t>06.07.2020 06:49:11</t>
  </si>
  <si>
    <t>06.07.2020 06:49:12</t>
  </si>
  <si>
    <t>06.07.2020 06:49:14</t>
  </si>
  <si>
    <t>06.07.2020 06:49:15</t>
  </si>
  <si>
    <t>06.07.2020 06:49:17</t>
  </si>
  <si>
    <t>06.07.2020 06:49:18</t>
  </si>
  <si>
    <t>06.07.2020 06:49:20</t>
  </si>
  <si>
    <t>06.07.2020 06:50:15</t>
  </si>
  <si>
    <t>06.07.2020 06:50:16</t>
  </si>
  <si>
    <t>06.07.2020 06:50:18</t>
  </si>
  <si>
    <t>06.07.2020 06:50:21</t>
  </si>
  <si>
    <t>06.07.2020 06:50:22</t>
  </si>
  <si>
    <t>06.07.2020 06:50:24</t>
  </si>
  <si>
    <t>06.07.2020 06:50:25</t>
  </si>
  <si>
    <t>06.07.2020 06:50:27</t>
  </si>
  <si>
    <t>06.07.2020 06:50:28</t>
  </si>
  <si>
    <t>06.07.2020 06:50:30</t>
  </si>
  <si>
    <t>06.07.2020 06:51:34</t>
  </si>
  <si>
    <t>06.07.2020 06:51:36</t>
  </si>
  <si>
    <t>06.07.2020 06:51:37</t>
  </si>
  <si>
    <t>06.07.2020 06:51:39</t>
  </si>
  <si>
    <t>06.07.2020 06:51:42</t>
  </si>
  <si>
    <t>06.07.2020 06:51:44</t>
  </si>
  <si>
    <t>06.07.2020 06:51:45</t>
  </si>
  <si>
    <t>06.07.2020 06:51:47</t>
  </si>
  <si>
    <t>06.07.2020 06:51:50</t>
  </si>
  <si>
    <t>06.07.2020 06:51:51</t>
  </si>
  <si>
    <t>06.07.2020 06:51:53</t>
  </si>
  <si>
    <t>06.07.2020 06:51:54</t>
  </si>
  <si>
    <t>06.07.2020 06:51:56</t>
  </si>
  <si>
    <t>06.07.2020 06:52:00</t>
  </si>
  <si>
    <t>06.07.2020 06:52:01</t>
  </si>
  <si>
    <t>06.07.2020 06:52:04</t>
  </si>
  <si>
    <t>06.07.2020 06:54:39</t>
  </si>
  <si>
    <t>06.07.2020 06:55:21</t>
  </si>
  <si>
    <t>06.07.2020 06:55:22</t>
  </si>
  <si>
    <t>06.07.2020 06:55:24</t>
  </si>
  <si>
    <t>06.07.2020 06:55:25</t>
  </si>
  <si>
    <t>06.07.2020 06:55:27</t>
  </si>
  <si>
    <t>06.07.2020 06:55:30</t>
  </si>
  <si>
    <t>06.07.2020 06:55:31</t>
  </si>
  <si>
    <t>06.07.2020 06:55:33</t>
  </si>
  <si>
    <t>06.07.2020 06:55:34</t>
  </si>
  <si>
    <t>06.07.2020 06:55:36</t>
  </si>
  <si>
    <t>06.07.2020 06:55:43</t>
  </si>
  <si>
    <t>06.07.2020 06:56:56</t>
  </si>
  <si>
    <t>06.07.2020 06:57:00</t>
  </si>
  <si>
    <t>06.07.2020 06:57:02</t>
  </si>
  <si>
    <t>06.07.2020 06:57:03</t>
  </si>
  <si>
    <t>06.07.2020 06:57:05</t>
  </si>
  <si>
    <t>06.07.2020 06:57:06</t>
  </si>
  <si>
    <t>06.07.2020 06:57:32</t>
  </si>
  <si>
    <t>06.07.2020 06:57:41</t>
  </si>
  <si>
    <t>06.07.2020 06:57:43</t>
  </si>
  <si>
    <t>06.07.2020 06:57:44</t>
  </si>
  <si>
    <t>06.07.2020 06:57:46</t>
  </si>
  <si>
    <t>06.07.2020 06:57:47</t>
  </si>
  <si>
    <t>06.07.2020 06:59:12</t>
  </si>
  <si>
    <t>06.07.2020 06:59:18</t>
  </si>
  <si>
    <t>06.07.2020 06:59:19</t>
  </si>
  <si>
    <t>06.07.2020 06:59:21</t>
  </si>
  <si>
    <t>06.07.2020 06:59:22</t>
  </si>
  <si>
    <t>06.07.2020 06:59:30</t>
  </si>
  <si>
    <t>06.07.2020 06:59:33</t>
  </si>
  <si>
    <t>06.07.2020 06:59:34</t>
  </si>
  <si>
    <t>06.07.2020 06:59:36</t>
  </si>
  <si>
    <t>06.07.2020 06:59:37</t>
  </si>
  <si>
    <t>06.07.2020 06:59:39</t>
  </si>
  <si>
    <t>06.07.2020 06:59:40</t>
  </si>
  <si>
    <t>06.07.2020 06:59:43</t>
  </si>
  <si>
    <t>06.07.2020 06:59:46</t>
  </si>
  <si>
    <t>06.07.2020 06:59:48</t>
  </si>
  <si>
    <t>06.07.2020 07:00:38</t>
  </si>
  <si>
    <t>06.07.2020 07:00:39</t>
  </si>
  <si>
    <t>06.07.2020 07:00:41</t>
  </si>
  <si>
    <t>06.07.2020 07:00:42</t>
  </si>
  <si>
    <t>06.07.2020 07:01:25</t>
  </si>
  <si>
    <t>06.07.2020 07:01:27</t>
  </si>
  <si>
    <t>06.07.2020 07:01:28</t>
  </si>
  <si>
    <t>06.07.2020 07:01:30</t>
  </si>
  <si>
    <t>06.07.2020 07:01:31</t>
  </si>
  <si>
    <t>06.07.2020 07:01:33</t>
  </si>
  <si>
    <t>06.07.2020 07:01:34</t>
  </si>
  <si>
    <t>06.07.2020 07:01:36</t>
  </si>
  <si>
    <t>06.07.2020 07:01:40</t>
  </si>
  <si>
    <t>06.07.2020 07:01:42</t>
  </si>
  <si>
    <t>06.07.2020 07:01:43</t>
  </si>
  <si>
    <t>06.07.2020 07:01:45</t>
  </si>
  <si>
    <t>06.07.2020 07:02:33</t>
  </si>
  <si>
    <t>06.07.2020 07:02:34</t>
  </si>
  <si>
    <t>06.07.2020 07:02:36</t>
  </si>
  <si>
    <t>06.07.2020 07:02:37</t>
  </si>
  <si>
    <t>06.07.2020 07:02:39</t>
  </si>
  <si>
    <t>06.07.2020 07:02:40</t>
  </si>
  <si>
    <t>06.07.2020 07:02:42</t>
  </si>
  <si>
    <t>06.07.2020 07:04:22</t>
  </si>
  <si>
    <t>06.07.2020 07:04:24</t>
  </si>
  <si>
    <t>06.07.2020 07:04:25</t>
  </si>
  <si>
    <t>06.07.2020 07:04:27</t>
  </si>
  <si>
    <t>06.07.2020 07:04:28</t>
  </si>
  <si>
    <t>06.07.2020 07:04:30</t>
  </si>
  <si>
    <t>06.07.2020 07:04:31</t>
  </si>
  <si>
    <t>06.07.2020 07:04:33</t>
  </si>
  <si>
    <t>06.07.2020 07:04:34</t>
  </si>
  <si>
    <t>06.07.2020 07:04:36</t>
  </si>
  <si>
    <t>06.07.2020 07:04:37</t>
  </si>
  <si>
    <t>06.07.2020 07:04:39</t>
  </si>
  <si>
    <t>06.07.2020 07:04:40</t>
  </si>
  <si>
    <t>06.07.2020 07:04:42</t>
  </si>
  <si>
    <t>06.07.2020 07:04:43</t>
  </si>
  <si>
    <t>06.07.2020 07:04:45</t>
  </si>
  <si>
    <t>06.07.2020 07:04:46</t>
  </si>
  <si>
    <t>06.07.2020 07:06:09</t>
  </si>
  <si>
    <t>06.07.2020 07:06:10</t>
  </si>
  <si>
    <t>06.07.2020 07:06:12</t>
  </si>
  <si>
    <t>06.07.2020 07:06:13</t>
  </si>
  <si>
    <t>06.07.2020 07:06:15</t>
  </si>
  <si>
    <t>06.07.2020 07:06:16</t>
  </si>
  <si>
    <t>06.07.2020 07:06:18</t>
  </si>
  <si>
    <t>06.07.2020 07:06:19</t>
  </si>
  <si>
    <t>06.07.2020 07:06:30</t>
  </si>
  <si>
    <t>06.07.2020 07:06:31</t>
  </si>
  <si>
    <t>06.07.2020 07:06:33</t>
  </si>
  <si>
    <t>06.07.2020 07:06:34</t>
  </si>
  <si>
    <t>06.07.2020 07:06:36</t>
  </si>
  <si>
    <t>06.07.2020 07:06:37</t>
  </si>
  <si>
    <t>06.07.2020 07:06:39</t>
  </si>
  <si>
    <t>06.07.2020 07:06:40</t>
  </si>
  <si>
    <t>06.07.2020 07:06:42</t>
  </si>
  <si>
    <t>06.07.2020 07:06:43</t>
  </si>
  <si>
    <t>06.07.2020 07:06:45</t>
  </si>
  <si>
    <t>06.07.2020 07:09:54</t>
  </si>
  <si>
    <t>06.07.2020 07:09:56</t>
  </si>
  <si>
    <t>06.07.2020 07:09:59</t>
  </si>
  <si>
    <t>06.07.2020 07:10:02</t>
  </si>
  <si>
    <t>06.07.2020 07:10:03</t>
  </si>
  <si>
    <t>06.07.2020 07:10:05</t>
  </si>
  <si>
    <t>06.07.2020 07:10:06</t>
  </si>
  <si>
    <t>06.07.2020 07:10:08</t>
  </si>
  <si>
    <t>06.07.2020 07:10:09</t>
  </si>
  <si>
    <t>06.07.2020 07:10:11</t>
  </si>
  <si>
    <t>06.07.2020 07:10:12</t>
  </si>
  <si>
    <t>06.07.2020 07:10:14</t>
  </si>
  <si>
    <t>06.07.2020 07:10:26</t>
  </si>
  <si>
    <t>06.07.2020 07:10:33</t>
  </si>
  <si>
    <t>06.07.2020 07:10:35</t>
  </si>
  <si>
    <t>06.07.2020 07:10:36</t>
  </si>
  <si>
    <t>06.07.2020 07:10:38</t>
  </si>
  <si>
    <t>06.07.2020 07:10:39</t>
  </si>
  <si>
    <t>06.07.2020 07:10:41</t>
  </si>
  <si>
    <t>06.07.2020 07:10:42</t>
  </si>
  <si>
    <t>06.07.2020 07:10:44</t>
  </si>
  <si>
    <t>06.07.2020 07:10:48</t>
  </si>
  <si>
    <t>06.07.2020 07:10:51</t>
  </si>
  <si>
    <t>06.07.2020 07:11:59</t>
  </si>
  <si>
    <t>06.07.2020 07:12:00</t>
  </si>
  <si>
    <t>06.07.2020 07:12:02</t>
  </si>
  <si>
    <t>06.07.2020 07:12:03</t>
  </si>
  <si>
    <t>06.07.2020 07:12:05</t>
  </si>
  <si>
    <t>06.07.2020 07:12:06</t>
  </si>
  <si>
    <t>06.07.2020 07:12:08</t>
  </si>
  <si>
    <t>06.07.2020 07:12:09</t>
  </si>
  <si>
    <t>06.07.2020 07:12:18</t>
  </si>
  <si>
    <t>06.07.2020 07:12:20</t>
  </si>
  <si>
    <t>06.07.2020 07:12:23</t>
  </si>
  <si>
    <t>06.07.2020 07:12:24</t>
  </si>
  <si>
    <t>06.07.2020 07:12:26</t>
  </si>
  <si>
    <t>06.07.2020 07:12:27</t>
  </si>
  <si>
    <t>06.07.2020 07:12:29</t>
  </si>
  <si>
    <t>06.07.2020 07:14:13</t>
  </si>
  <si>
    <t>06.07.2020 07:15:15</t>
  </si>
  <si>
    <t>06.07.2020 07:15:16</t>
  </si>
  <si>
    <t>06.07.2020 07:15:18</t>
  </si>
  <si>
    <t>06.07.2020 07:15:19</t>
  </si>
  <si>
    <t>06.07.2020 07:15:21</t>
  </si>
  <si>
    <t>06.07.2020 07:15:22</t>
  </si>
  <si>
    <t>06.07.2020 07:15:24</t>
  </si>
  <si>
    <t>06.07.2020 07:15:25</t>
  </si>
  <si>
    <t>06.07.2020 07:15:27</t>
  </si>
  <si>
    <t>06.07.2020 07:15:28</t>
  </si>
  <si>
    <t>06.07.2020 07:15:30</t>
  </si>
  <si>
    <t>06.07.2020 07:15:31</t>
  </si>
  <si>
    <t>06.07.2020 07:15:33</t>
  </si>
  <si>
    <t>06.07.2020 07:15:34</t>
  </si>
  <si>
    <t>06.07.2020 07:15:36</t>
  </si>
  <si>
    <t>06.07.2020 07:15:37</t>
  </si>
  <si>
    <t>06.07.2020 07:16:45</t>
  </si>
  <si>
    <t>06.07.2020 07:16:47</t>
  </si>
  <si>
    <t>06.07.2020 07:16:48</t>
  </si>
  <si>
    <t>06.07.2020 07:16:50</t>
  </si>
  <si>
    <t>06.07.2020 07:16:51</t>
  </si>
  <si>
    <t>06.07.2020 07:16:53</t>
  </si>
  <si>
    <t>06.07.2020 07:16:54</t>
  </si>
  <si>
    <t>06.07.2020 07:16:56</t>
  </si>
  <si>
    <t>06.07.2020 07:16:57</t>
  </si>
  <si>
    <t>06.07.2020 07:16:59</t>
  </si>
  <si>
    <t>06.07.2020 07:17:00</t>
  </si>
  <si>
    <t>06.07.2020 07:17:05</t>
  </si>
  <si>
    <t>06.07.2020 07:17:08</t>
  </si>
  <si>
    <t>06.07.2020 07:17:32</t>
  </si>
  <si>
    <t>06.07.2020 07:17:33</t>
  </si>
  <si>
    <t>06.07.2020 07:17:35</t>
  </si>
  <si>
    <t>06.07.2020 07:17:37</t>
  </si>
  <si>
    <t>06.07.2020 07:17:38</t>
  </si>
  <si>
    <t>06.07.2020 07:19:19</t>
  </si>
  <si>
    <t>06.07.2020 07:19:21</t>
  </si>
  <si>
    <t>06.07.2020 07:19:22</t>
  </si>
  <si>
    <t>06.07.2020 07:19:24</t>
  </si>
  <si>
    <t>06.07.2020 07:19:31</t>
  </si>
  <si>
    <t>06.07.2020 07:19:34</t>
  </si>
  <si>
    <t>06.07.2020 07:19:39</t>
  </si>
  <si>
    <t>06.07.2020 07:19:46</t>
  </si>
  <si>
    <t>06.07.2020 07:19:48</t>
  </si>
  <si>
    <t>06.07.2020 07:19:49</t>
  </si>
  <si>
    <t>06.07.2020 07:19:51</t>
  </si>
  <si>
    <t>06.07.2020 07:19:52</t>
  </si>
  <si>
    <t>06.07.2020 07:19:54</t>
  </si>
  <si>
    <t>06.07.2020 07:20:50</t>
  </si>
  <si>
    <t>06.07.2020 07:20:53</t>
  </si>
  <si>
    <t>06.07.2020 07:20:56</t>
  </si>
  <si>
    <t>06.07.2020 07:20:57</t>
  </si>
  <si>
    <t>06.07.2020 07:20:59</t>
  </si>
  <si>
    <t>06.07.2020 07:21:00</t>
  </si>
  <si>
    <t>06.07.2020 07:21:02</t>
  </si>
  <si>
    <t>06.07.2020 07:21:03</t>
  </si>
  <si>
    <t>06.07.2020 07:21:18</t>
  </si>
  <si>
    <t>06.07.2020 07:21:20</t>
  </si>
  <si>
    <t>06.07.2020 07:21:21</t>
  </si>
  <si>
    <t>06.07.2020 07:21:23</t>
  </si>
  <si>
    <t>06.07.2020 07:21:24</t>
  </si>
  <si>
    <t>06.07.2020 07:21:26</t>
  </si>
  <si>
    <t>06.07.2020 07:21:33</t>
  </si>
  <si>
    <t>06.07.2020 07:21:35</t>
  </si>
  <si>
    <t>06.07.2020 07:21:38</t>
  </si>
  <si>
    <t>06.07.2020 07:21:39</t>
  </si>
  <si>
    <t>06.07.2020 07:21:41</t>
  </si>
  <si>
    <t>06.07.2020 07:21:42</t>
  </si>
  <si>
    <t>06.07.2020 07:21:44</t>
  </si>
  <si>
    <t>06.07.2020 07:21:45</t>
  </si>
  <si>
    <t>06.07.2020 07:22:44</t>
  </si>
  <si>
    <t>06.07.2020 07:22:45</t>
  </si>
  <si>
    <t>06.07.2020 07:22:47</t>
  </si>
  <si>
    <t>06.07.2020 07:22:48</t>
  </si>
  <si>
    <t>06.07.2020 07:22:50</t>
  </si>
  <si>
    <t>06.07.2020 07:22:51</t>
  </si>
  <si>
    <t>06.07.2020 07:22:54</t>
  </si>
  <si>
    <t>06.07.2020 07:22:56</t>
  </si>
  <si>
    <t>06.07.2020 07:24:42</t>
  </si>
  <si>
    <t>06.07.2020 07:24:48</t>
  </si>
  <si>
    <t>06.07.2020 07:24:50</t>
  </si>
  <si>
    <t>06.07.2020 07:24:51</t>
  </si>
  <si>
    <t>06.07.2020 07:25:12</t>
  </si>
  <si>
    <t>06.07.2020 07:25:16</t>
  </si>
  <si>
    <t>06.07.2020 07:25:18</t>
  </si>
  <si>
    <t>06.07.2020 07:25:19</t>
  </si>
  <si>
    <t>06.07.2020 07:25:21</t>
  </si>
  <si>
    <t>06.07.2020 07:25:22</t>
  </si>
  <si>
    <t>06.07.2020 07:25:24</t>
  </si>
  <si>
    <t>06.07.2020 07:25:25</t>
  </si>
  <si>
    <t>06.07.2020 07:25:46</t>
  </si>
  <si>
    <t>06.07.2020 07:26:22</t>
  </si>
  <si>
    <t>06.07.2020 07:26:24</t>
  </si>
  <si>
    <t>06.07.2020 07:26:25</t>
  </si>
  <si>
    <t>06.07.2020 07:26:27</t>
  </si>
  <si>
    <t>06.07.2020 07:26:28</t>
  </si>
  <si>
    <t>06.07.2020 07:26:30</t>
  </si>
  <si>
    <t>06.07.2020 07:26:31</t>
  </si>
  <si>
    <t>06.07.2020 07:26:51</t>
  </si>
  <si>
    <t>06.07.2020 07:26:53</t>
  </si>
  <si>
    <t>06.07.2020 07:26:54</t>
  </si>
  <si>
    <t>06.07.2020 07:26:56</t>
  </si>
  <si>
    <t>06.07.2020 07:26:57</t>
  </si>
  <si>
    <t>06.07.2020 07:26:59</t>
  </si>
  <si>
    <t>06.07.2020 07:27:00</t>
  </si>
  <si>
    <t>06.07.2020 07:27:02</t>
  </si>
  <si>
    <t>06.07.2020 07:27:03</t>
  </si>
  <si>
    <t>06.07.2020 07:27:05</t>
  </si>
  <si>
    <t>06.07.2020 07:27:06</t>
  </si>
  <si>
    <t>06.07.2020 07:27:08</t>
  </si>
  <si>
    <t>06.07.2020 07:27:09</t>
  </si>
  <si>
    <t>06.07.2020 07:27:11</t>
  </si>
  <si>
    <t>06.07.2020 07:27:14</t>
  </si>
  <si>
    <t>06.07.2020 07:27:15</t>
  </si>
  <si>
    <t>06.07.2020 07:27:17</t>
  </si>
  <si>
    <t>06.07.2020 07:27:18</t>
  </si>
  <si>
    <t>06.07.2020 07:27:20</t>
  </si>
  <si>
    <t>06.07.2020 07:27:26</t>
  </si>
  <si>
    <t>06.07.2020 07:27:27</t>
  </si>
  <si>
    <t>06.07.2020 07:27:29</t>
  </si>
  <si>
    <t>06.07.2020 07:27:30</t>
  </si>
  <si>
    <t>06.07.2020 07:27:33</t>
  </si>
  <si>
    <t>06.07.2020 07:31:25</t>
  </si>
  <si>
    <t>06.07.2020 07:31:28</t>
  </si>
  <si>
    <t>06.07.2020 07:31:30</t>
  </si>
  <si>
    <t>06.07.2020 07:31:31</t>
  </si>
  <si>
    <t>06.07.2020 07:31:33</t>
  </si>
  <si>
    <t>06.07.2020 07:31:34</t>
  </si>
  <si>
    <t>06.07.2020 07:31:36</t>
  </si>
  <si>
    <t>06.07.2020 07:31:40</t>
  </si>
  <si>
    <t>06.07.2020 07:31:43</t>
  </si>
  <si>
    <t>06.07.2020 07:31:46</t>
  </si>
  <si>
    <t>06.07.2020 07:31:48</t>
  </si>
  <si>
    <t>06.07.2020 07:31:52</t>
  </si>
  <si>
    <t>06.07.2020 07:31:54</t>
  </si>
  <si>
    <t>06.07.2020 07:31:55</t>
  </si>
  <si>
    <t>06.07.2020 07:31:58</t>
  </si>
  <si>
    <t>06.07.2020 07:32:00</t>
  </si>
  <si>
    <t>06.07.2020 07:32:01</t>
  </si>
  <si>
    <t>06.07.2020 07:32:03</t>
  </si>
  <si>
    <t>06.07.2020 07:32:04</t>
  </si>
  <si>
    <t>06.07.2020 07:32:06</t>
  </si>
  <si>
    <t>06.07.2020 07:32:07</t>
  </si>
  <si>
    <t>06.07.2020 07:32:11</t>
  </si>
  <si>
    <t>06.07.2020 07:32:12</t>
  </si>
  <si>
    <t>06.07.2020 07:32:13</t>
  </si>
  <si>
    <t>06.07.2020 07:32:15</t>
  </si>
  <si>
    <t>06.07.2020 07:32:16</t>
  </si>
  <si>
    <t>06.07.2020 07:32:18</t>
  </si>
  <si>
    <t>06.07.2020 07:32:19</t>
  </si>
  <si>
    <t>06.07.2020 07:32:38</t>
  </si>
  <si>
    <t>06.07.2020 07:32:39</t>
  </si>
  <si>
    <t>06.07.2020 07:32:41</t>
  </si>
  <si>
    <t>06.07.2020 07:32:42</t>
  </si>
  <si>
    <t>06.07.2020 07:32:44</t>
  </si>
  <si>
    <t>06.07.2020 07:32:45</t>
  </si>
  <si>
    <t>06.07.2020 07:32:47</t>
  </si>
  <si>
    <t>06.07.2020 07:34:21</t>
  </si>
  <si>
    <t>06.07.2020 07:34:22</t>
  </si>
  <si>
    <t>06.07.2020 07:34:24</t>
  </si>
  <si>
    <t>06.07.2020 07:34:25</t>
  </si>
  <si>
    <t>06.07.2020 07:34:27</t>
  </si>
  <si>
    <t>06.07.2020 07:34:28</t>
  </si>
  <si>
    <t>06.07.2020 07:34:30</t>
  </si>
  <si>
    <t>06.07.2020 07:34:31</t>
  </si>
  <si>
    <t>06.07.2020 07:34:33</t>
  </si>
  <si>
    <t>06.07.2020 07:35:54</t>
  </si>
  <si>
    <t>06.07.2020 07:35:56</t>
  </si>
  <si>
    <t>06.07.2020 07:35:59</t>
  </si>
  <si>
    <t>06.07.2020 07:36:00</t>
  </si>
  <si>
    <t>06.07.2020 07:36:02</t>
  </si>
  <si>
    <t>06.07.2020 07:36:03</t>
  </si>
  <si>
    <t>06.07.2020 07:36:05</t>
  </si>
  <si>
    <t>06.07.2020 07:36:06</t>
  </si>
  <si>
    <t>06.07.2020 07:36:08</t>
  </si>
  <si>
    <t>06.07.2020 07:36:09</t>
  </si>
  <si>
    <t>06.07.2020 07:36:11</t>
  </si>
  <si>
    <t>06.07.2020 07:36:12</t>
  </si>
  <si>
    <t>06.07.2020 07:36:14</t>
  </si>
  <si>
    <t>06.07.2020 07:36:15</t>
  </si>
  <si>
    <t>06.07.2020 07:36:17</t>
  </si>
  <si>
    <t>06.07.2020 07:36:18</t>
  </si>
  <si>
    <t>06.07.2020 07:36:20</t>
  </si>
  <si>
    <t>06.07.2020 07:36:21</t>
  </si>
  <si>
    <t>06.07.2020 07:36:23</t>
  </si>
  <si>
    <t>06.07.2020 07:36:24</t>
  </si>
  <si>
    <t>06.07.2020 07:37:06</t>
  </si>
  <si>
    <t>06.07.2020 07:37:15</t>
  </si>
  <si>
    <t>06.07.2020 07:37:16</t>
  </si>
  <si>
    <t>06.07.2020 07:37:18</t>
  </si>
  <si>
    <t>06.07.2020 07:37:19</t>
  </si>
  <si>
    <t>06.07.2020 07:37:21</t>
  </si>
  <si>
    <t>06.07.2020 07:37:22</t>
  </si>
  <si>
    <t>06.07.2020 07:39:51</t>
  </si>
  <si>
    <t>06.07.2020 07:41:10</t>
  </si>
  <si>
    <t>06.07.2020 07:41:12</t>
  </si>
  <si>
    <t>06.07.2020 07:41:13</t>
  </si>
  <si>
    <t>06.07.2020 07:41:15</t>
  </si>
  <si>
    <t>06.07.2020 07:41:18</t>
  </si>
  <si>
    <t>06.07.2020 07:41:19</t>
  </si>
  <si>
    <t>06.07.2020 07:41:21</t>
  </si>
  <si>
    <t>06.07.2020 07:41:22</t>
  </si>
  <si>
    <t>06.07.2020 07:41:24</t>
  </si>
  <si>
    <t>06.07.2020 07:41:25</t>
  </si>
  <si>
    <t>06.07.2020 07:41:59</t>
  </si>
  <si>
    <t>06.07.2020 07:42:00</t>
  </si>
  <si>
    <t>06.07.2020 07:42:02</t>
  </si>
  <si>
    <t>06.07.2020 07:42:05</t>
  </si>
  <si>
    <t>06.07.2020 07:42:06</t>
  </si>
  <si>
    <t>06.07.2020 07:42:08</t>
  </si>
  <si>
    <t>06.07.2020 07:42:09</t>
  </si>
  <si>
    <t>06.07.2020 07:42:11</t>
  </si>
  <si>
    <t>06.07.2020 07:42:12</t>
  </si>
  <si>
    <t>06.07.2020 07:42:14</t>
  </si>
  <si>
    <t>06.07.2020 07:42:15</t>
  </si>
  <si>
    <t>06.07.2020 07:42:17</t>
  </si>
  <si>
    <t>06.07.2020 07:42:18</t>
  </si>
  <si>
    <t>06.07.2020 07:42:23</t>
  </si>
  <si>
    <t>06.07.2020 07:42:27</t>
  </si>
  <si>
    <t>06.07.2020 07:42:29</t>
  </si>
  <si>
    <t>06.07.2020 07:42:30</t>
  </si>
  <si>
    <t>06.07.2020 07:42:32</t>
  </si>
  <si>
    <t>06.07.2020 07:44:30</t>
  </si>
  <si>
    <t>06.07.2020 07:44:31</t>
  </si>
  <si>
    <t>06.07.2020 07:44:33</t>
  </si>
  <si>
    <t>06.07.2020 07:44:40</t>
  </si>
  <si>
    <t>06.07.2020 07:44:42</t>
  </si>
  <si>
    <t>06.07.2020 07:44:43</t>
  </si>
  <si>
    <t>06.07.2020 07:44:45</t>
  </si>
  <si>
    <t>06.07.2020 07:44:46</t>
  </si>
  <si>
    <t>06.07.2020 07:44:49</t>
  </si>
  <si>
    <t>06.07.2020 07:44:51</t>
  </si>
  <si>
    <t>06.07.2020 07:44:54</t>
  </si>
  <si>
    <t>06.07.2020 07:44:56</t>
  </si>
  <si>
    <t>06.07.2020 07:44:57</t>
  </si>
  <si>
    <t>06.07.2020 07:44:59</t>
  </si>
  <si>
    <t>06.07.2020 07:45:00</t>
  </si>
  <si>
    <t>06.07.2020 07:47:15</t>
  </si>
  <si>
    <t>06.07.2020 07:47:16</t>
  </si>
  <si>
    <t>06.07.2020 07:47:18</t>
  </si>
  <si>
    <t>06.07.2020 07:47:19</t>
  </si>
  <si>
    <t>06.07.2020 07:47:21</t>
  </si>
  <si>
    <t>06.07.2020 07:49:57</t>
  </si>
  <si>
    <t>06.07.2020 07:49:59</t>
  </si>
  <si>
    <t>06.07.2020 07:50:00</t>
  </si>
  <si>
    <t>06.07.2020 07:50:02</t>
  </si>
  <si>
    <t>06.07.2020 07:50:03</t>
  </si>
  <si>
    <t>06.07.2020 07:50:05</t>
  </si>
  <si>
    <t>06.07.2020 07:50:06</t>
  </si>
  <si>
    <t>06.07.2020 07:50:11</t>
  </si>
  <si>
    <t>06.07.2020 07:51:01</t>
  </si>
  <si>
    <t>06.07.2020 07:51:04</t>
  </si>
  <si>
    <t>06.07.2020 07:51:09</t>
  </si>
  <si>
    <t>06.07.2020 07:51:10</t>
  </si>
  <si>
    <t>06.07.2020 07:51:12</t>
  </si>
  <si>
    <t>06.07.2020 07:51:13</t>
  </si>
  <si>
    <t>06.07.2020 07:51:15</t>
  </si>
  <si>
    <t>06.07.2020 07:51:16</t>
  </si>
  <si>
    <t>06.07.2020 07:53:03</t>
  </si>
  <si>
    <t>06.07.2020 07:53:04</t>
  </si>
  <si>
    <t>06.07.2020 07:53:06</t>
  </si>
  <si>
    <t>06.07.2020 07:53:07</t>
  </si>
  <si>
    <t>06.07.2020 07:53:09</t>
  </si>
  <si>
    <t>06.07.2020 07:53:12</t>
  </si>
  <si>
    <t>06.07.2020 07:53:13</t>
  </si>
  <si>
    <t>06.07.2020 07:53:15</t>
  </si>
  <si>
    <t>06.07.2020 07:53:16</t>
  </si>
  <si>
    <t>06.07.2020 07:53:22</t>
  </si>
  <si>
    <t>06.07.2020 07:53:24</t>
  </si>
  <si>
    <t>06.07.2020 07:53:25</t>
  </si>
  <si>
    <t>06.07.2020 07:53:27</t>
  </si>
  <si>
    <t>06.07.2020 07:53:43</t>
  </si>
  <si>
    <t>06.07.2020 07:53:45</t>
  </si>
  <si>
    <t>06.07.2020 07:53:46</t>
  </si>
  <si>
    <t>06.07.2020 07:53:48</t>
  </si>
  <si>
    <t>06.07.2020 07:53:49</t>
  </si>
  <si>
    <t>06.07.2020 07:53:52</t>
  </si>
  <si>
    <t>06.07.2020 07:53:55</t>
  </si>
  <si>
    <t>06.07.2020 07:53:57</t>
  </si>
  <si>
    <t>06.07.2020 07:53:58</t>
  </si>
  <si>
    <t>06.07.2020 07:54:00</t>
  </si>
  <si>
    <t>06.07.2020 07:54:01</t>
  </si>
  <si>
    <t>06.07.2020 07:54:03</t>
  </si>
  <si>
    <t>06.07.2020 07:54:04</t>
  </si>
  <si>
    <t>06.07.2020 07:54:08</t>
  </si>
  <si>
    <t>06.07.2020 07:54:11</t>
  </si>
  <si>
    <t>06.07.2020 07:54:14</t>
  </si>
  <si>
    <t>06.07.2020 07:54:15</t>
  </si>
  <si>
    <t>06.07.2020 07:54:18</t>
  </si>
  <si>
    <t>06.07.2020 07:54:32</t>
  </si>
  <si>
    <t>06.07.2020 07:54:33</t>
  </si>
  <si>
    <t>06.07.2020 07:54:35</t>
  </si>
  <si>
    <t>06.07.2020 07:54:36</t>
  </si>
  <si>
    <t>06.07.2020 07:54:39</t>
  </si>
  <si>
    <t>06.07.2020 07:54:41</t>
  </si>
  <si>
    <t>06.07.2020 07:54:42</t>
  </si>
  <si>
    <t>06.07.2020 07:54:44</t>
  </si>
  <si>
    <t>06.07.2020 07:54:45</t>
  </si>
  <si>
    <t>06.07.2020 07:54:59</t>
  </si>
  <si>
    <t>06.07.2020 07:55:00</t>
  </si>
  <si>
    <t>06.07.2020 07:55:02</t>
  </si>
  <si>
    <t>06.07.2020 07:55:03</t>
  </si>
  <si>
    <t>06.07.2020 07:55:05</t>
  </si>
  <si>
    <t>06.07.2020 07:55:06</t>
  </si>
  <si>
    <t>06.07.2020 07:55:08</t>
  </si>
  <si>
    <t>06.07.2020 07:55:25</t>
  </si>
  <si>
    <t>06.07.2020 07:55:26</t>
  </si>
  <si>
    <t>06.07.2020 07:55:29</t>
  </si>
  <si>
    <t>06.07.2020 07:55:31</t>
  </si>
  <si>
    <t>06.07.2020 07:55:32</t>
  </si>
  <si>
    <t>06.07.2020 07:55:34</t>
  </si>
  <si>
    <t>06.07.2020 07:55:35</t>
  </si>
  <si>
    <t>06.07.2020 07:55:37</t>
  </si>
  <si>
    <t>06.07.2020 07:56:06</t>
  </si>
  <si>
    <t>06.07.2020 07:56:07</t>
  </si>
  <si>
    <t>06.07.2020 07:56:12</t>
  </si>
  <si>
    <t>06.07.2020 07:56:13</t>
  </si>
  <si>
    <t>06.07.2020 07:56:15</t>
  </si>
  <si>
    <t>06.07.2020 07:56:16</t>
  </si>
  <si>
    <t>06.07.2020 07:56:18</t>
  </si>
  <si>
    <t>06.07.2020 07:56:19</t>
  </si>
  <si>
    <t>06.07.2020 07:57:24</t>
  </si>
  <si>
    <t>06.07.2020 07:57:25</t>
  </si>
  <si>
    <t>06.07.2020 07:57:27</t>
  </si>
  <si>
    <t>06.07.2020 07:57:28</t>
  </si>
  <si>
    <t>06.07.2020 07:57:30</t>
  </si>
  <si>
    <t>06.07.2020 07:57:31</t>
  </si>
  <si>
    <t>06.07.2020 07:58:18</t>
  </si>
  <si>
    <t>06.07.2020 07:58:19</t>
  </si>
  <si>
    <t>06.07.2020 07:58:21</t>
  </si>
  <si>
    <t>06.07.2020 07:58:22</t>
  </si>
  <si>
    <t>06.07.2020 07:58:25</t>
  </si>
  <si>
    <t>06.07.2020 07:58:27</t>
  </si>
  <si>
    <t>06.07.2020 07:58:28</t>
  </si>
  <si>
    <t>06.07.2020 07:58:30</t>
  </si>
  <si>
    <t>06.07.2020 07:58:31</t>
  </si>
  <si>
    <t>06.07.2020 07:58:33</t>
  </si>
  <si>
    <t>06.07.2020 07:58:39</t>
  </si>
  <si>
    <t>06.07.2020 07:58:40</t>
  </si>
  <si>
    <t>06.07.2020 07:58:42</t>
  </si>
  <si>
    <t>06.07.2020 07:58:46</t>
  </si>
  <si>
    <t>06.07.2020 08:02:41</t>
  </si>
  <si>
    <t>06.07.2020 08:02:42</t>
  </si>
  <si>
    <t>06.07.2020 08:02:44</t>
  </si>
  <si>
    <t>06.07.2020 08:02:45</t>
  </si>
  <si>
    <t>06.07.2020 08:02:47</t>
  </si>
  <si>
    <t>06.07.2020 08:02:48</t>
  </si>
  <si>
    <t>06.07.2020 08:02:50</t>
  </si>
  <si>
    <t>06.07.2020 08:02:54</t>
  </si>
  <si>
    <t>06.07.2020 08:03:22</t>
  </si>
  <si>
    <t>06.07.2020 08:03:24</t>
  </si>
  <si>
    <t>06.07.2020 08:03:25</t>
  </si>
  <si>
    <t>06.07.2020 08:03:27</t>
  </si>
  <si>
    <t>06.07.2020 08:03:28</t>
  </si>
  <si>
    <t>06.07.2020 08:03:30</t>
  </si>
  <si>
    <t>06.07.2020 08:03:31</t>
  </si>
  <si>
    <t>06.07.2020 08:03:33</t>
  </si>
  <si>
    <t>06.07.2020 08:03:34</t>
  </si>
  <si>
    <t>06.07.2020 08:03:36</t>
  </si>
  <si>
    <t>06.07.2020 08:03:37</t>
  </si>
  <si>
    <t>06.07.2020 08:04:06</t>
  </si>
  <si>
    <t>06.07.2020 08:04:12</t>
  </si>
  <si>
    <t>06.07.2020 08:04:13</t>
  </si>
  <si>
    <t>06.07.2020 08:04:15</t>
  </si>
  <si>
    <t>06.07.2020 08:04:16</t>
  </si>
  <si>
    <t>06.07.2020 08:04:18</t>
  </si>
  <si>
    <t>06.07.2020 08:04:57</t>
  </si>
  <si>
    <t>06.07.2020 08:04:59</t>
  </si>
  <si>
    <t>06.07.2020 08:05:00</t>
  </si>
  <si>
    <t>06.07.2020 08:05:02</t>
  </si>
  <si>
    <t>06.07.2020 08:05:03</t>
  </si>
  <si>
    <t>06.07.2020 08:05:05</t>
  </si>
  <si>
    <t>06.07.2020 08:05:15</t>
  </si>
  <si>
    <t>06.07.2020 08:05:23</t>
  </si>
  <si>
    <t>06.07.2020 08:05:24</t>
  </si>
  <si>
    <t>06.07.2020 08:05:26</t>
  </si>
  <si>
    <t>06.07.2020 08:05:27</t>
  </si>
  <si>
    <t>06.07.2020 08:05:32</t>
  </si>
  <si>
    <t>06.07.2020 08:05:33</t>
  </si>
  <si>
    <t>06.07.2020 08:05:35</t>
  </si>
  <si>
    <t>06.07.2020 08:05:36</t>
  </si>
  <si>
    <t>06.07.2020 08:05:53</t>
  </si>
  <si>
    <t>06.07.2020 08:05:54</t>
  </si>
  <si>
    <t>06.07.2020 08:05:56</t>
  </si>
  <si>
    <t>06.07.2020 08:05:57</t>
  </si>
  <si>
    <t>06.07.2020 08:05:59</t>
  </si>
  <si>
    <t>06.07.2020 08:06:00</t>
  </si>
  <si>
    <t>06.07.2020 08:06:03</t>
  </si>
  <si>
    <t>06.07.2020 08:06:05</t>
  </si>
  <si>
    <t>06.07.2020 08:06:06</t>
  </si>
  <si>
    <t>06.07.2020 08:07:03</t>
  </si>
  <si>
    <t>06.07.2020 08:07:16</t>
  </si>
  <si>
    <t>06.07.2020 08:07:18</t>
  </si>
  <si>
    <t>06.07.2020 08:07:19</t>
  </si>
  <si>
    <t>06.07.2020 08:07:21</t>
  </si>
  <si>
    <t>06.07.2020 08:07:54</t>
  </si>
  <si>
    <t>06.07.2020 08:07:56</t>
  </si>
  <si>
    <t>06.07.2020 08:07:57</t>
  </si>
  <si>
    <t>06.07.2020 08:07:59</t>
  </si>
  <si>
    <t>06.07.2020 08:08:00</t>
  </si>
  <si>
    <t>06.07.2020 08:08:02</t>
  </si>
  <si>
    <t>06.07.2020 08:08:05</t>
  </si>
  <si>
    <t>06.07.2020 08:08:06</t>
  </si>
  <si>
    <t>06.07.2020 08:08:08</t>
  </si>
  <si>
    <t>06.07.2020 08:08:09</t>
  </si>
  <si>
    <t>06.07.2020 08:08:30</t>
  </si>
  <si>
    <t>06.07.2020 08:08:32</t>
  </si>
  <si>
    <t>06.07.2020 08:08:33</t>
  </si>
  <si>
    <t>06.07.2020 08:08:35</t>
  </si>
  <si>
    <t>06.07.2020 08:08:36</t>
  </si>
  <si>
    <t>06.07.2020 08:08:38</t>
  </si>
  <si>
    <t>06.07.2020 08:08:39</t>
  </si>
  <si>
    <t>06.07.2020 08:09:12</t>
  </si>
  <si>
    <t>06.07.2020 08:09:15</t>
  </si>
  <si>
    <t>06.07.2020 08:09:16</t>
  </si>
  <si>
    <t>06.07.2020 08:09:18</t>
  </si>
  <si>
    <t>06.07.2020 08:09:19</t>
  </si>
  <si>
    <t>06.07.2020 08:09:21</t>
  </si>
  <si>
    <t>06.07.2020 08:11:24</t>
  </si>
  <si>
    <t>06.07.2020 08:11:27</t>
  </si>
  <si>
    <t>06.07.2020 08:11:28</t>
  </si>
  <si>
    <t>06.07.2020 08:11:30</t>
  </si>
  <si>
    <t>06.07.2020 08:11:34</t>
  </si>
  <si>
    <t>06.07.2020 08:11:36</t>
  </si>
  <si>
    <t>06.07.2020 08:11:37</t>
  </si>
  <si>
    <t>06.07.2020 08:11:39</t>
  </si>
  <si>
    <t>06.07.2020 08:11:45</t>
  </si>
  <si>
    <t>06.07.2020 08:11:46</t>
  </si>
  <si>
    <t>06.07.2020 08:11:48</t>
  </si>
  <si>
    <t>06.07.2020 08:11:49</t>
  </si>
  <si>
    <t>06.07.2020 08:11:54</t>
  </si>
  <si>
    <t>06.07.2020 08:11:57</t>
  </si>
  <si>
    <t>06.07.2020 08:13:22</t>
  </si>
  <si>
    <t>06.07.2020 08:13:25</t>
  </si>
  <si>
    <t>06.07.2020 08:13:27</t>
  </si>
  <si>
    <t>06.07.2020 08:13:28</t>
  </si>
  <si>
    <t>06.07.2020 08:13:30</t>
  </si>
  <si>
    <t>06.07.2020 08:13:42</t>
  </si>
  <si>
    <t>06.07.2020 08:13:43</t>
  </si>
  <si>
    <t>06.07.2020 08:13:46</t>
  </si>
  <si>
    <t>06.07.2020 08:13:51</t>
  </si>
  <si>
    <t>06.07.2020 08:13:54</t>
  </si>
  <si>
    <t>06.07.2020 08:13:55</t>
  </si>
  <si>
    <t>06.07.2020 08:13:57</t>
  </si>
  <si>
    <t>06.07.2020 08:14:35</t>
  </si>
  <si>
    <t>06.07.2020 08:14:36</t>
  </si>
  <si>
    <t>06.07.2020 08:14:38</t>
  </si>
  <si>
    <t>06.07.2020 08:14:42</t>
  </si>
  <si>
    <t>06.07.2020 08:14:45</t>
  </si>
  <si>
    <t>06.07.2020 08:14:47</t>
  </si>
  <si>
    <t>06.07.2020 08:14:48</t>
  </si>
  <si>
    <t>06.07.2020 08:15:34</t>
  </si>
  <si>
    <t>06.07.2020 08:15:36</t>
  </si>
  <si>
    <t>06.07.2020 08:15:37</t>
  </si>
  <si>
    <t>06.07.2020 08:15:39</t>
  </si>
  <si>
    <t>06.07.2020 08:15:40</t>
  </si>
  <si>
    <t>06.07.2020 08:15:42</t>
  </si>
  <si>
    <t>06.07.2020 08:15:43</t>
  </si>
  <si>
    <t>06.07.2020 08:15:50</t>
  </si>
  <si>
    <t>06.07.2020 08:16:04</t>
  </si>
  <si>
    <t>06.07.2020 08:16:07</t>
  </si>
  <si>
    <t>06.07.2020 08:16:09</t>
  </si>
  <si>
    <t>06.07.2020 08:16:12</t>
  </si>
  <si>
    <t>06.07.2020 08:16:13</t>
  </si>
  <si>
    <t>06.07.2020 08:16:15</t>
  </si>
  <si>
    <t>06.07.2020 08:16:16</t>
  </si>
  <si>
    <t>06.07.2020 08:16:18</t>
  </si>
  <si>
    <t>06.07.2020 08:16:19</t>
  </si>
  <si>
    <t>06.07.2020 08:17:54</t>
  </si>
  <si>
    <t>06.07.2020 08:18:04</t>
  </si>
  <si>
    <t>06.07.2020 08:18:06</t>
  </si>
  <si>
    <t>06.07.2020 08:18:07</t>
  </si>
  <si>
    <t>06.07.2020 08:18:09</t>
  </si>
  <si>
    <t>06.07.2020 08:18:10</t>
  </si>
  <si>
    <t>06.07.2020 08:19:12</t>
  </si>
  <si>
    <t>06.07.2020 08:19:15</t>
  </si>
  <si>
    <t>06.07.2020 08:19:16</t>
  </si>
  <si>
    <t>06.07.2020 08:19:18</t>
  </si>
  <si>
    <t>06.07.2020 08:19:19</t>
  </si>
  <si>
    <t>06.07.2020 08:19:21</t>
  </si>
  <si>
    <t>06.07.2020 08:19:22</t>
  </si>
  <si>
    <t>06.07.2020 08:19:51</t>
  </si>
  <si>
    <t>06.07.2020 08:19:57</t>
  </si>
  <si>
    <t>06.07.2020 08:19:59</t>
  </si>
  <si>
    <t>06.07.2020 08:20:00</t>
  </si>
  <si>
    <t>06.07.2020 08:20:02</t>
  </si>
  <si>
    <t>06.07.2020 08:20:03</t>
  </si>
  <si>
    <t>06.07.2020 08:20:05</t>
  </si>
  <si>
    <t>06.07.2020 08:20:39</t>
  </si>
  <si>
    <t>06.07.2020 08:20:41</t>
  </si>
  <si>
    <t>06.07.2020 08:20:42</t>
  </si>
  <si>
    <t>06.07.2020 08:20:44</t>
  </si>
  <si>
    <t>06.07.2020 08:20:48</t>
  </si>
  <si>
    <t>06.07.2020 08:20:50</t>
  </si>
  <si>
    <t>06.07.2020 08:20:51</t>
  </si>
  <si>
    <t>06.07.2020 08:20:53</t>
  </si>
  <si>
    <t>06.07.2020 08:20:55</t>
  </si>
  <si>
    <t>06.07.2020 08:20:59</t>
  </si>
  <si>
    <t>06.07.2020 08:21:01</t>
  </si>
  <si>
    <t>06.07.2020 08:23:50</t>
  </si>
  <si>
    <t>06.07.2020 08:23:53</t>
  </si>
  <si>
    <t>06.07.2020 08:23:56</t>
  </si>
  <si>
    <t>06.07.2020 08:23:57</t>
  </si>
  <si>
    <t>06.07.2020 08:23:59</t>
  </si>
  <si>
    <t>06.07.2020 08:24:00</t>
  </si>
  <si>
    <t>06.07.2020 08:24:46</t>
  </si>
  <si>
    <t>06.07.2020 08:24:55</t>
  </si>
  <si>
    <t>06.07.2020 08:24:56</t>
  </si>
  <si>
    <t>06.07.2020 08:24:58</t>
  </si>
  <si>
    <t>06.07.2020 08:24:59</t>
  </si>
  <si>
    <t>06.07.2020 08:25:01</t>
  </si>
  <si>
    <t>06.07.2020 08:25:02</t>
  </si>
  <si>
    <t>06.07.2020 08:25:04</t>
  </si>
  <si>
    <t>06.07.2020 08:25:28</t>
  </si>
  <si>
    <t>06.07.2020 08:25:36</t>
  </si>
  <si>
    <t>06.07.2020 08:25:37</t>
  </si>
  <si>
    <t>06.07.2020 08:25:39</t>
  </si>
  <si>
    <t>06.07.2020 08:25:40</t>
  </si>
  <si>
    <t>06.07.2020 08:25:42</t>
  </si>
  <si>
    <t>06.07.2020 08:25:43</t>
  </si>
  <si>
    <t>06.07.2020 08:25:45</t>
  </si>
  <si>
    <t>06.07.2020 08:25:46</t>
  </si>
  <si>
    <t>06.07.2020 08:25:48</t>
  </si>
  <si>
    <t>06.07.2020 08:26:30</t>
  </si>
  <si>
    <t>06.07.2020 08:27:10</t>
  </si>
  <si>
    <t>06.07.2020 08:27:12</t>
  </si>
  <si>
    <t>06.07.2020 08:27:15</t>
  </si>
  <si>
    <t>06.07.2020 08:27:16</t>
  </si>
  <si>
    <t>06.07.2020 08:27:18</t>
  </si>
  <si>
    <t>06.07.2020 08:27:19</t>
  </si>
  <si>
    <t>06.07.2020 08:27:21</t>
  </si>
  <si>
    <t>06.07.2020 08:27:22</t>
  </si>
  <si>
    <t>06.07.2020 08:27:24</t>
  </si>
  <si>
    <t>06.07.2020 08:27:25</t>
  </si>
  <si>
    <t>06.07.2020 08:28:15</t>
  </si>
  <si>
    <t>06.07.2020 08:28:16</t>
  </si>
  <si>
    <t>06.07.2020 08:28:18</t>
  </si>
  <si>
    <t>06.07.2020 08:28:19</t>
  </si>
  <si>
    <t>06.07.2020 08:28:21</t>
  </si>
  <si>
    <t>06.07.2020 08:28:22</t>
  </si>
  <si>
    <t>06.07.2020 08:29:09</t>
  </si>
  <si>
    <t>06.07.2020 08:29:10</t>
  </si>
  <si>
    <t>06.07.2020 08:29:12</t>
  </si>
  <si>
    <t>06.07.2020 08:29:13</t>
  </si>
  <si>
    <t>06.07.2020 08:32:57</t>
  </si>
  <si>
    <t>06.07.2020 08:32:59</t>
  </si>
  <si>
    <t>06.07.2020 08:33:00</t>
  </si>
  <si>
    <t>06.07.2020 08:33:02</t>
  </si>
  <si>
    <t>06.07.2020 08:33:06</t>
  </si>
  <si>
    <t>06.07.2020 08:33:08</t>
  </si>
  <si>
    <t>06.07.2020 08:33:09</t>
  </si>
  <si>
    <t>06.07.2020 08:33:12</t>
  </si>
  <si>
    <t>06.07.2020 08:38:16</t>
  </si>
  <si>
    <t>06.07.2020 08:38:18</t>
  </si>
  <si>
    <t>06.07.2020 08:38:19</t>
  </si>
  <si>
    <t>06.07.2020 08:38:21</t>
  </si>
  <si>
    <t>06.07.2020 08:38:22</t>
  </si>
  <si>
    <t>06.07.2020 08:38:24</t>
  </si>
  <si>
    <t>06.07.2020 08:38:25</t>
  </si>
  <si>
    <t>06.07.2020 08:38:27</t>
  </si>
  <si>
    <t>06.07.2020 08:40:41</t>
  </si>
  <si>
    <t>06.07.2020 08:40:42</t>
  </si>
  <si>
    <t>06.07.2020 08:41:10</t>
  </si>
  <si>
    <t>06.07.2020 08:41:15</t>
  </si>
  <si>
    <t>06.07.2020 08:41:16</t>
  </si>
  <si>
    <t>06.07.2020 08:41:18</t>
  </si>
  <si>
    <t>06.07.2020 08:41:19</t>
  </si>
  <si>
    <t>06.07.2020 08:41:21</t>
  </si>
  <si>
    <t>06.07.2020 08:41:22</t>
  </si>
  <si>
    <t>06.07.2020 08:41:24</t>
  </si>
  <si>
    <t>06.07.2020 08:41:25</t>
  </si>
  <si>
    <t>06.07.2020 08:41:27</t>
  </si>
  <si>
    <t>06.07.2020 08:41:28</t>
  </si>
  <si>
    <t>06.07.2020 08:41:31</t>
  </si>
  <si>
    <t>06.07.2020 08:41:33</t>
  </si>
  <si>
    <t>06.07.2020 08:41:36</t>
  </si>
  <si>
    <t>06.07.2020 08:41:40</t>
  </si>
  <si>
    <t>06.07.2020 08:41:42</t>
  </si>
  <si>
    <t>06.07.2020 08:41:43</t>
  </si>
  <si>
    <t>06.07.2020 08:42:42</t>
  </si>
  <si>
    <t>06.07.2020 08:42:44</t>
  </si>
  <si>
    <t>06.07.2020 08:42:47</t>
  </si>
  <si>
    <t>06.07.2020 08:42:48</t>
  </si>
  <si>
    <t>06.07.2020 08:42:51</t>
  </si>
  <si>
    <t>06.07.2020 08:42:53</t>
  </si>
  <si>
    <t>06.07.2020 08:42:54</t>
  </si>
  <si>
    <t>06.07.2020 08:42:56</t>
  </si>
  <si>
    <t>06.07.2020 08:42:57</t>
  </si>
  <si>
    <t>06.07.2020 08:43:00</t>
  </si>
  <si>
    <t>06.07.2020 08:43:03</t>
  </si>
  <si>
    <t>06.07.2020 08:43:04</t>
  </si>
  <si>
    <t>06.07.2020 08:43:06</t>
  </si>
  <si>
    <t>06.07.2020 08:43:07</t>
  </si>
  <si>
    <t>06.07.2020 08:43:09</t>
  </si>
  <si>
    <t>06.07.2020 08:43:19</t>
  </si>
  <si>
    <t>06.07.2020 08:43:21</t>
  </si>
  <si>
    <t>06.07.2020 08:43:22</t>
  </si>
  <si>
    <t>06.07.2020 08:43:24</t>
  </si>
  <si>
    <t>06.07.2020 08:43:25</t>
  </si>
  <si>
    <t>06.07.2020 08:43:28</t>
  </si>
  <si>
    <t>06.07.2020 08:43:30</t>
  </si>
  <si>
    <t>06.07.2020 08:43:33</t>
  </si>
  <si>
    <t>06.07.2020 08:43:34</t>
  </si>
  <si>
    <t>06.07.2020 08:43:36</t>
  </si>
  <si>
    <t>06.07.2020 08:43:37</t>
  </si>
  <si>
    <t>06.07.2020 08:43:39</t>
  </si>
  <si>
    <t>06.07.2020 08:43:40</t>
  </si>
  <si>
    <t>06.07.2020 08:43:42</t>
  </si>
  <si>
    <t>06.07.2020 08:43:43</t>
  </si>
  <si>
    <t>06.07.2020 08:43:45</t>
  </si>
  <si>
    <t>06.07.2020 08:43:46</t>
  </si>
  <si>
    <t>06.07.2020 08:43:48</t>
  </si>
  <si>
    <t>06.07.2020 08:43:49</t>
  </si>
  <si>
    <t>06.07.2020 08:44:16</t>
  </si>
  <si>
    <t>06.07.2020 08:44:18</t>
  </si>
  <si>
    <t>06.07.2020 08:44:22</t>
  </si>
  <si>
    <t>06.07.2020 08:44:24</t>
  </si>
  <si>
    <t>06.07.2020 08:44:25</t>
  </si>
  <si>
    <t>06.07.2020 08:44:27</t>
  </si>
  <si>
    <t>06.07.2020 08:44:28</t>
  </si>
  <si>
    <t>06.07.2020 08:44:30</t>
  </si>
  <si>
    <t>06.07.2020 08:44:31</t>
  </si>
  <si>
    <t>06.07.2020 08:44:54</t>
  </si>
  <si>
    <t>06.07.2020 08:44:56</t>
  </si>
  <si>
    <t>06.07.2020 08:44:57</t>
  </si>
  <si>
    <t>06.07.2020 08:44:59</t>
  </si>
  <si>
    <t>06.07.2020 08:45:00</t>
  </si>
  <si>
    <t>06.07.2020 08:45:02</t>
  </si>
  <si>
    <t>06.07.2020 08:45:03</t>
  </si>
  <si>
    <t>06.07.2020 08:45:08</t>
  </si>
  <si>
    <t>06.07.2020 08:45:09</t>
  </si>
  <si>
    <t>06.07.2020 08:45:12</t>
  </si>
  <si>
    <t>06.07.2020 08:47:10</t>
  </si>
  <si>
    <t>06.07.2020 08:47:12</t>
  </si>
  <si>
    <t>06.07.2020 08:47:13</t>
  </si>
  <si>
    <t>06.07.2020 08:47:15</t>
  </si>
  <si>
    <t>06.07.2020 08:47:16</t>
  </si>
  <si>
    <t>06.07.2020 08:47:18</t>
  </si>
  <si>
    <t>06.07.2020 08:47:19</t>
  </si>
  <si>
    <t>06.07.2020 08:47:21</t>
  </si>
  <si>
    <t>06.07.2020 08:47:22</t>
  </si>
  <si>
    <t>06.07.2020 08:47:24</t>
  </si>
  <si>
    <t>06.07.2020 08:47:25</t>
  </si>
  <si>
    <t>06.07.2020 08:47:43</t>
  </si>
  <si>
    <t>06.07.2020 08:47:45</t>
  </si>
  <si>
    <t>06.07.2020 08:47:46</t>
  </si>
  <si>
    <t>06.07.2020 08:47:48</t>
  </si>
  <si>
    <t>06.07.2020 08:47:49</t>
  </si>
  <si>
    <t>06.07.2020 08:47:51</t>
  </si>
  <si>
    <t>06.07.2020 08:47:54</t>
  </si>
  <si>
    <t>06.07.2020 08:47:55</t>
  </si>
  <si>
    <t>06.07.2020 08:47:57</t>
  </si>
  <si>
    <t>06.07.2020 08:48:44</t>
  </si>
  <si>
    <t>06.07.2020 08:48:54</t>
  </si>
  <si>
    <t>06.07.2020 08:48:56</t>
  </si>
  <si>
    <t>06.07.2020 08:48:57</t>
  </si>
  <si>
    <t>06.07.2020 08:48:59</t>
  </si>
  <si>
    <t>06.07.2020 08:49:00</t>
  </si>
  <si>
    <t>06.07.2020 08:49:02</t>
  </si>
  <si>
    <t>06.07.2020 08:49:03</t>
  </si>
  <si>
    <t>06.07.2020 08:49:05</t>
  </si>
  <si>
    <t>06.07.2020 08:50:25</t>
  </si>
  <si>
    <t>06.07.2020 08:50:27</t>
  </si>
  <si>
    <t>06.07.2020 08:50:28</t>
  </si>
  <si>
    <t>06.07.2020 08:50:30</t>
  </si>
  <si>
    <t>06.07.2020 08:50:31</t>
  </si>
  <si>
    <t>06.07.2020 08:50:33</t>
  </si>
  <si>
    <t>06.07.2020 08:50:36</t>
  </si>
  <si>
    <t>06.07.2020 08:50:40</t>
  </si>
  <si>
    <t>06.07.2020 08:50:42</t>
  </si>
  <si>
    <t>06.07.2020 08:50:43</t>
  </si>
  <si>
    <t>06.07.2020 08:50:45</t>
  </si>
  <si>
    <t>06.07.2020 08:50:46</t>
  </si>
  <si>
    <t>06.07.2020 08:50:48</t>
  </si>
  <si>
    <t>06.07.2020 08:50:49</t>
  </si>
  <si>
    <t>06.07.2020 08:50:51</t>
  </si>
  <si>
    <t>06.07.2020 08:50:54</t>
  </si>
  <si>
    <t>06.07.2020 08:52:06</t>
  </si>
  <si>
    <t>06.07.2020 08:52:09</t>
  </si>
  <si>
    <t>06.07.2020 08:52:10</t>
  </si>
  <si>
    <t>06.07.2020 08:52:12</t>
  </si>
  <si>
    <t>06.07.2020 08:52:15</t>
  </si>
  <si>
    <t>06.07.2020 08:52:22</t>
  </si>
  <si>
    <t>06.07.2020 08:52:24</t>
  </si>
  <si>
    <t>06.07.2020 08:52:25</t>
  </si>
  <si>
    <t>06.07.2020 08:52:27</t>
  </si>
  <si>
    <t>06.07.2020 08:52:28</t>
  </si>
  <si>
    <t>06.07.2020 08:52:30</t>
  </si>
  <si>
    <t>06.07.2020 08:52:31</t>
  </si>
  <si>
    <t>06.07.2020 08:53:00</t>
  </si>
  <si>
    <t>06.07.2020 08:53:04</t>
  </si>
  <si>
    <t>06.07.2020 08:53:41</t>
  </si>
  <si>
    <t>06.07.2020 08:53:42</t>
  </si>
  <si>
    <t>06.07.2020 08:53:47</t>
  </si>
  <si>
    <t>06.07.2020 08:53:50</t>
  </si>
  <si>
    <t>06.07.2020 08:53:51</t>
  </si>
  <si>
    <t>06.07.2020 08:53:53</t>
  </si>
  <si>
    <t>06.07.2020 08:53:54</t>
  </si>
  <si>
    <t>06.07.2020 08:53:56</t>
  </si>
  <si>
    <t>06.07.2020 08:54:02</t>
  </si>
  <si>
    <t>06.07.2020 08:54:03</t>
  </si>
  <si>
    <t>06.07.2020 08:54:05</t>
  </si>
  <si>
    <t>06.07.2020 08:54:06</t>
  </si>
  <si>
    <t>06.07.2020 08:54:08</t>
  </si>
  <si>
    <t>06.07.2020 08:54:09</t>
  </si>
  <si>
    <t>06.07.2020 08:54:52</t>
  </si>
  <si>
    <t>06.07.2020 08:54:53</t>
  </si>
  <si>
    <t>06.07.2020 08:54:55</t>
  </si>
  <si>
    <t>06.07.2020 08:54:56</t>
  </si>
  <si>
    <t>06.07.2020 08:54:58</t>
  </si>
  <si>
    <t>06.07.2020 08:54:59</t>
  </si>
  <si>
    <t>06.07.2020 08:55:01</t>
  </si>
  <si>
    <t>06.07.2020 08:55:02</t>
  </si>
  <si>
    <t>06.07.2020 08:55:43</t>
  </si>
  <si>
    <t>06.07.2020 08:55:44</t>
  </si>
  <si>
    <t>06.07.2020 08:55:46</t>
  </si>
  <si>
    <t>06.07.2020 08:55:47</t>
  </si>
  <si>
    <t>06.07.2020 08:55:49</t>
  </si>
  <si>
    <t>06.07.2020 08:55:50</t>
  </si>
  <si>
    <t>06.07.2020 08:55:55</t>
  </si>
  <si>
    <t>06.07.2020 08:55:57</t>
  </si>
  <si>
    <t>06.07.2020 08:55:58</t>
  </si>
  <si>
    <t>06.07.2020 08:57:21</t>
  </si>
  <si>
    <t>06.07.2020 08:57:22</t>
  </si>
  <si>
    <t>06.07.2020 08:57:24</t>
  </si>
  <si>
    <t>06.07.2020 08:57:25</t>
  </si>
  <si>
    <t>06.07.2020 08:58:15</t>
  </si>
  <si>
    <t>06.07.2020 08:58:25</t>
  </si>
  <si>
    <t>06.07.2020 08:58:27</t>
  </si>
  <si>
    <t>06.07.2020 08:58:28</t>
  </si>
  <si>
    <t>06.07.2020 08:58:30</t>
  </si>
  <si>
    <t>06.07.2020 08:58:31</t>
  </si>
  <si>
    <t>06.07.2020 08:58:33</t>
  </si>
  <si>
    <t>06.07.2020 08:58:34</t>
  </si>
  <si>
    <t>06.07.2020 08:58:36</t>
  </si>
  <si>
    <t>06.07.2020 08:58:37</t>
  </si>
  <si>
    <t>06.07.2020 08:58:39</t>
  </si>
  <si>
    <t>06.07.2020 08:58:40</t>
  </si>
  <si>
    <t>06.07.2020 08:59:16</t>
  </si>
  <si>
    <t>06.07.2020 08:59:18</t>
  </si>
  <si>
    <t>06.07.2020 08:59:21</t>
  </si>
  <si>
    <t>06.07.2020 08:59:22</t>
  </si>
  <si>
    <t>06.07.2020 08:59:24</t>
  </si>
  <si>
    <t>06.07.2020 08:59:25</t>
  </si>
  <si>
    <t>06.07.2020 08:59:27</t>
  </si>
  <si>
    <t>06.07.2020 08:59:28</t>
  </si>
  <si>
    <t>06.07.2020 08:59:40</t>
  </si>
  <si>
    <t>06.07.2020 08:59:44</t>
  </si>
  <si>
    <t>06.07.2020 09:00:03</t>
  </si>
  <si>
    <t>06.07.2020 09:00:04</t>
  </si>
  <si>
    <t>06.07.2020 09:00:06</t>
  </si>
  <si>
    <t>06.07.2020 09:00:19</t>
  </si>
  <si>
    <t>06.07.2020 09:00:21</t>
  </si>
  <si>
    <t>06.07.2020 09:00:22</t>
  </si>
  <si>
    <t>06.07.2020 09:00:24</t>
  </si>
  <si>
    <t>06.07.2020 09:00:25</t>
  </si>
  <si>
    <t>06.07.2020 09:00:27</t>
  </si>
  <si>
    <t>06.07.2020 09:00:57</t>
  </si>
  <si>
    <t>06.07.2020 09:00:59</t>
  </si>
  <si>
    <t>06.07.2020 09:01:03</t>
  </si>
  <si>
    <t>06.07.2020 09:01:05</t>
  </si>
  <si>
    <t>06.07.2020 09:01:06</t>
  </si>
  <si>
    <t>06.07.2020 09:01:08</t>
  </si>
  <si>
    <t>06.07.2020 09:01:09</t>
  </si>
  <si>
    <t>06.07.2020 09:01:11</t>
  </si>
  <si>
    <t>06.07.2020 09:01:12</t>
  </si>
  <si>
    <t>06.07.2020 09:01:14</t>
  </si>
  <si>
    <t>06.07.2020 09:01:17</t>
  </si>
  <si>
    <t>06.07.2020 09:01:18</t>
  </si>
  <si>
    <t>06.07.2020 09:01:20</t>
  </si>
  <si>
    <t>06.07.2020 09:01:21</t>
  </si>
  <si>
    <t>06.07.2020 09:01:26</t>
  </si>
  <si>
    <t>06.07.2020 09:01:27</t>
  </si>
  <si>
    <t>06.07.2020 09:02:50</t>
  </si>
  <si>
    <t>06.07.2020 09:02:51</t>
  </si>
  <si>
    <t>06.07.2020 09:02:53</t>
  </si>
  <si>
    <t>06.07.2020 09:02:54</t>
  </si>
  <si>
    <t>06.07.2020 09:02:56</t>
  </si>
  <si>
    <t>06.07.2020 09:02:57</t>
  </si>
  <si>
    <t>06.07.2020 09:02:59</t>
  </si>
  <si>
    <t>06.07.2020 09:04:01</t>
  </si>
  <si>
    <t>06.07.2020 09:04:10</t>
  </si>
  <si>
    <t>06.07.2020 09:04:12</t>
  </si>
  <si>
    <t>06.07.2020 09:04:13</t>
  </si>
  <si>
    <t>06.07.2020 09:04:15</t>
  </si>
  <si>
    <t>06.07.2020 09:04:16</t>
  </si>
  <si>
    <t>06.07.2020 09:04:18</t>
  </si>
  <si>
    <t>06.07.2020 09:04:19</t>
  </si>
  <si>
    <t>06.07.2020 09:04:21</t>
  </si>
  <si>
    <t>06.07.2020 09:04:24</t>
  </si>
  <si>
    <t>06.07.2020 09:04:25</t>
  </si>
  <si>
    <t>06.07.2020 09:04:28</t>
  </si>
  <si>
    <t>06.07.2020 09:05:19</t>
  </si>
  <si>
    <t>06.07.2020 09:05:21</t>
  </si>
  <si>
    <t>06.07.2020 09:05:24</t>
  </si>
  <si>
    <t>06.07.2020 09:05:25</t>
  </si>
  <si>
    <t>06.07.2020 09:05:33</t>
  </si>
  <si>
    <t>06.07.2020 09:05:34</t>
  </si>
  <si>
    <t>06.07.2020 09:05:36</t>
  </si>
  <si>
    <t>06.07.2020 09:05:37</t>
  </si>
  <si>
    <t>06.07.2020 09:05:39</t>
  </si>
  <si>
    <t>06.07.2020 09:05:40</t>
  </si>
  <si>
    <t>06.07.2020 09:07:27</t>
  </si>
  <si>
    <t>06.07.2020 09:07:28</t>
  </si>
  <si>
    <t>06.07.2020 09:07:30</t>
  </si>
  <si>
    <t>06.07.2020 09:07:31</t>
  </si>
  <si>
    <t>06.07.2020 09:07:34</t>
  </si>
  <si>
    <t>06.07.2020 09:07:36</t>
  </si>
  <si>
    <t>06.07.2020 09:07:37</t>
  </si>
  <si>
    <t>06.07.2020 09:07:39</t>
  </si>
  <si>
    <t>06.07.2020 09:07:40</t>
  </si>
  <si>
    <t>06.07.2020 09:07:42</t>
  </si>
  <si>
    <t>06.07.2020 09:07:43</t>
  </si>
  <si>
    <t>06.07.2020 09:08:03</t>
  </si>
  <si>
    <t>06.07.2020 09:08:04</t>
  </si>
  <si>
    <t>06.07.2020 09:08:06</t>
  </si>
  <si>
    <t>06.07.2020 09:08:07</t>
  </si>
  <si>
    <t>06.07.2020 09:08:09</t>
  </si>
  <si>
    <t>06.07.2020 09:08:10</t>
  </si>
  <si>
    <t>06.07.2020 09:08:21</t>
  </si>
  <si>
    <t>06.07.2020 09:08:22</t>
  </si>
  <si>
    <t>06.07.2020 09:08:24</t>
  </si>
  <si>
    <t>06.07.2020 09:08:45</t>
  </si>
  <si>
    <t>06.07.2020 09:08:49</t>
  </si>
  <si>
    <t>06.07.2020 09:08:51</t>
  </si>
  <si>
    <t>06.07.2020 09:08:52</t>
  </si>
  <si>
    <t>06.07.2020 09:08:54</t>
  </si>
  <si>
    <t>06.07.2020 09:08:55</t>
  </si>
  <si>
    <t>06.07.2020 09:08:57</t>
  </si>
  <si>
    <t>06.07.2020 09:09:58</t>
  </si>
  <si>
    <t>06.07.2020 09:09:59</t>
  </si>
  <si>
    <t>06.07.2020 09:10:01</t>
  </si>
  <si>
    <t>06.07.2020 09:10:02</t>
  </si>
  <si>
    <t>06.07.2020 09:10:04</t>
  </si>
  <si>
    <t>06.07.2020 09:10:05</t>
  </si>
  <si>
    <t>06.07.2020 09:10:07</t>
  </si>
  <si>
    <t>06.07.2020 09:10:10</t>
  </si>
  <si>
    <t>06.07.2020 09:10:11</t>
  </si>
  <si>
    <t>06.07.2020 09:10:43</t>
  </si>
  <si>
    <t>06.07.2020 09:10:48</t>
  </si>
  <si>
    <t>06.07.2020 09:10:49</t>
  </si>
  <si>
    <t>06.07.2020 09:10:51</t>
  </si>
  <si>
    <t>06.07.2020 09:12:04</t>
  </si>
  <si>
    <t>06.07.2020 09:12:09</t>
  </si>
  <si>
    <t>06.07.2020 09:12:10</t>
  </si>
  <si>
    <t>06.07.2020 09:12:12</t>
  </si>
  <si>
    <t>06.07.2020 09:12:13</t>
  </si>
  <si>
    <t>06.07.2020 09:12:15</t>
  </si>
  <si>
    <t>06.07.2020 09:12:16</t>
  </si>
  <si>
    <t>06.07.2020 09:12:34</t>
  </si>
  <si>
    <t>06.07.2020 09:12:54</t>
  </si>
  <si>
    <t>06.07.2020 09:12:57</t>
  </si>
  <si>
    <t>06.07.2020 09:13:03</t>
  </si>
  <si>
    <t>06.07.2020 09:13:05</t>
  </si>
  <si>
    <t>06.07.2020 09:13:06</t>
  </si>
  <si>
    <t>06.07.2020 09:13:08</t>
  </si>
  <si>
    <t>06.07.2020 09:13:09</t>
  </si>
  <si>
    <t>06.07.2020 09:13:11</t>
  </si>
  <si>
    <t>06.07.2020 09:13:41</t>
  </si>
  <si>
    <t>06.07.2020 09:13:42</t>
  </si>
  <si>
    <t>06.07.2020 09:13:44</t>
  </si>
  <si>
    <t>06.07.2020 09:13:45</t>
  </si>
  <si>
    <t>06.07.2020 09:13:47</t>
  </si>
  <si>
    <t>06.07.2020 09:13:54</t>
  </si>
  <si>
    <t>06.07.2020 09:13:56</t>
  </si>
  <si>
    <t>06.07.2020 09:13:57</t>
  </si>
  <si>
    <t>06.07.2020 09:13:59</t>
  </si>
  <si>
    <t>06.07.2020 09:14:00</t>
  </si>
  <si>
    <t>06.07.2020 09:14:02</t>
  </si>
  <si>
    <t>06.07.2020 09:14:04</t>
  </si>
  <si>
    <t>06.07.2020 09:14:05</t>
  </si>
  <si>
    <t>06.07.2020 09:14:06</t>
  </si>
  <si>
    <t>06.07.2020 09:14:08</t>
  </si>
  <si>
    <t>06.07.2020 09:14:10</t>
  </si>
  <si>
    <t>06.07.2020 09:14:12</t>
  </si>
  <si>
    <t>06.07.2020 09:14:14</t>
  </si>
  <si>
    <t>06.07.2020 09:14:19</t>
  </si>
  <si>
    <t>06.07.2020 09:14:20</t>
  </si>
  <si>
    <t>06.07.2020 09:14:22</t>
  </si>
  <si>
    <t>06.07.2020 09:14:23</t>
  </si>
  <si>
    <t>06.07.2020 09:14:25</t>
  </si>
  <si>
    <t>06.07.2020 09:16:01</t>
  </si>
  <si>
    <t>06.07.2020 09:16:06</t>
  </si>
  <si>
    <t>06.07.2020 09:16:07</t>
  </si>
  <si>
    <t>06.07.2020 09:16:09</t>
  </si>
  <si>
    <t>06.07.2020 09:16:10</t>
  </si>
  <si>
    <t>06.07.2020 09:16:12</t>
  </si>
  <si>
    <t>06.07.2020 09:16:13</t>
  </si>
  <si>
    <t>06.07.2020 09:18:21</t>
  </si>
  <si>
    <t>06.07.2020 09:18:22</t>
  </si>
  <si>
    <t>06.07.2020 09:18:24</t>
  </si>
  <si>
    <t>06.07.2020 09:18:25</t>
  </si>
  <si>
    <t>06.07.2020 09:18:28</t>
  </si>
  <si>
    <t>06.07.2020 09:18:33</t>
  </si>
  <si>
    <t>06.07.2020 09:18:34</t>
  </si>
  <si>
    <t>06.07.2020 09:18:36</t>
  </si>
  <si>
    <t>06.07.2020 09:20:25</t>
  </si>
  <si>
    <t>06.07.2020 09:20:30</t>
  </si>
  <si>
    <t>06.07.2020 09:20:33</t>
  </si>
  <si>
    <t>06.07.2020 09:20:34</t>
  </si>
  <si>
    <t>06.07.2020 09:20:36</t>
  </si>
  <si>
    <t>06.07.2020 09:20:37</t>
  </si>
  <si>
    <t>06.07.2020 09:20:39</t>
  </si>
  <si>
    <t>06.07.2020 09:20:40</t>
  </si>
  <si>
    <t>06.07.2020 09:20:42</t>
  </si>
  <si>
    <t>06.07.2020 09:20:43</t>
  </si>
  <si>
    <t>06.07.2020 09:22:13</t>
  </si>
  <si>
    <t>06.07.2020 09:22:16</t>
  </si>
  <si>
    <t>06.07.2020 09:22:21</t>
  </si>
  <si>
    <t>06.07.2020 09:22:25</t>
  </si>
  <si>
    <t>06.07.2020 09:22:27</t>
  </si>
  <si>
    <t>06.07.2020 09:22:28</t>
  </si>
  <si>
    <t>06.07.2020 09:22:31</t>
  </si>
  <si>
    <t>06.07.2020 09:22:33</t>
  </si>
  <si>
    <t>06.07.2020 09:22:34</t>
  </si>
  <si>
    <t>06.07.2020 09:22:36</t>
  </si>
  <si>
    <t>06.07.2020 09:22:37</t>
  </si>
  <si>
    <t>06.07.2020 09:24:28</t>
  </si>
  <si>
    <t>06.07.2020 09:24:31</t>
  </si>
  <si>
    <t>06.07.2020 09:24:33</t>
  </si>
  <si>
    <t>06.07.2020 09:24:36</t>
  </si>
  <si>
    <t>06.07.2020 09:24:37</t>
  </si>
  <si>
    <t>06.07.2020 09:24:39</t>
  </si>
  <si>
    <t>06.07.2020 09:24:40</t>
  </si>
  <si>
    <t>06.07.2020 09:25:22</t>
  </si>
  <si>
    <t>06.07.2020 09:25:24</t>
  </si>
  <si>
    <t>06.07.2020 09:25:30</t>
  </si>
  <si>
    <t>06.07.2020 09:25:31</t>
  </si>
  <si>
    <t>06.07.2020 09:25:33</t>
  </si>
  <si>
    <t>06.07.2020 09:25:34</t>
  </si>
  <si>
    <t>06.07.2020 09:25:36</t>
  </si>
  <si>
    <t>06.07.2020 09:25:37</t>
  </si>
  <si>
    <t>06.07.2020 09:25:39</t>
  </si>
  <si>
    <t>06.07.2020 09:25:45</t>
  </si>
  <si>
    <t>06.07.2020 09:26:33</t>
  </si>
  <si>
    <t>06.07.2020 09:26:34</t>
  </si>
  <si>
    <t>06.07.2020 09:26:36</t>
  </si>
  <si>
    <t>06.07.2020 09:26:37</t>
  </si>
  <si>
    <t>06.07.2020 09:27:21</t>
  </si>
  <si>
    <t>06.07.2020 09:27:22</t>
  </si>
  <si>
    <t>06.07.2020 09:27:24</t>
  </si>
  <si>
    <t>06.07.2020 09:27:25</t>
  </si>
  <si>
    <t>06.07.2020 09:27:27</t>
  </si>
  <si>
    <t>06.07.2020 09:27:28</t>
  </si>
  <si>
    <t>06.07.2020 09:28:27</t>
  </si>
  <si>
    <t>06.07.2020 09:28:28</t>
  </si>
  <si>
    <t>06.07.2020 09:28:30</t>
  </si>
  <si>
    <t>06.07.2020 09:28:31</t>
  </si>
  <si>
    <t>06.07.2020 09:28:33</t>
  </si>
  <si>
    <t>06.07.2020 09:29:06</t>
  </si>
  <si>
    <t>06.07.2020 09:29:07</t>
  </si>
  <si>
    <t>06.07.2020 09:29:09</t>
  </si>
  <si>
    <t>06.07.2020 09:29:10</t>
  </si>
  <si>
    <t>06.07.2020 09:29:12</t>
  </si>
  <si>
    <t>06.07.2020 09:29:16</t>
  </si>
  <si>
    <t>06.07.2020 09:29:18</t>
  </si>
  <si>
    <t>06.07.2020 09:29:19</t>
  </si>
  <si>
    <t>06.07.2020 09:29:27</t>
  </si>
  <si>
    <t>06.07.2020 09:29:28</t>
  </si>
  <si>
    <t>06.07.2020 09:29:30</t>
  </si>
  <si>
    <t>06.07.2020 09:29:31</t>
  </si>
  <si>
    <t>06.07.2020 09:29:34</t>
  </si>
  <si>
    <t>06.07.2020 09:32:16</t>
  </si>
  <si>
    <t>06.07.2020 09:36:06</t>
  </si>
  <si>
    <t>06.07.2020 09:36:07</t>
  </si>
  <si>
    <t>06.07.2020 09:36:09</t>
  </si>
  <si>
    <t>06.07.2020 09:36:10</t>
  </si>
  <si>
    <t>06.07.2020 09:36:12</t>
  </si>
  <si>
    <t>06.07.2020 09:36:33</t>
  </si>
  <si>
    <t>06.07.2020 09:36:34</t>
  </si>
  <si>
    <t>06.07.2020 09:36:36</t>
  </si>
  <si>
    <t>06.07.2020 09:36:37</t>
  </si>
  <si>
    <t>06.07.2020 09:36:39</t>
  </si>
  <si>
    <t>06.07.2020 09:36:40</t>
  </si>
  <si>
    <t>06.07.2020 09:36:50</t>
  </si>
  <si>
    <t>06.07.2020 09:37:06</t>
  </si>
  <si>
    <t>06.07.2020 09:37:07</t>
  </si>
  <si>
    <t>06.07.2020 09:37:09</t>
  </si>
  <si>
    <t>06.07.2020 09:37:10</t>
  </si>
  <si>
    <t>06.07.2020 09:37:12</t>
  </si>
  <si>
    <t>06.07.2020 09:37:13</t>
  </si>
  <si>
    <t>06.07.2020 09:37:18</t>
  </si>
  <si>
    <t>06.07.2020 09:37:37</t>
  </si>
  <si>
    <t>06.07.2020 09:37:39</t>
  </si>
  <si>
    <t>06.07.2020 09:37:43</t>
  </si>
  <si>
    <t>06.07.2020 09:37:45</t>
  </si>
  <si>
    <t>06.07.2020 09:37:46</t>
  </si>
  <si>
    <t>06.07.2020 09:37:48</t>
  </si>
  <si>
    <t>06.07.2020 09:37:49</t>
  </si>
  <si>
    <t>06.07.2020 09:37:51</t>
  </si>
  <si>
    <t>06.07.2020 09:37:52</t>
  </si>
  <si>
    <t>06.07.2020 09:38:48</t>
  </si>
  <si>
    <t>06.07.2020 09:39:27</t>
  </si>
  <si>
    <t>06.07.2020 09:39:28</t>
  </si>
  <si>
    <t>06.07.2020 09:39:30</t>
  </si>
  <si>
    <t>06.07.2020 09:39:31</t>
  </si>
  <si>
    <t>06.07.2020 09:39:33</t>
  </si>
  <si>
    <t>06.07.2020 09:39:34</t>
  </si>
  <si>
    <t>06.07.2020 09:39:47</t>
  </si>
  <si>
    <t>06.07.2020 09:39:48</t>
  </si>
  <si>
    <t>06.07.2020 09:39:50</t>
  </si>
  <si>
    <t>06.07.2020 09:39:51</t>
  </si>
  <si>
    <t>06.07.2020 09:45:04</t>
  </si>
  <si>
    <t>06.07.2020 09:45:09</t>
  </si>
  <si>
    <t>06.07.2020 09:45:12</t>
  </si>
  <si>
    <t>06.07.2020 09:45:13</t>
  </si>
  <si>
    <t>06.07.2020 09:45:15</t>
  </si>
  <si>
    <t>06.07.2020 09:45:16</t>
  </si>
  <si>
    <t>06.07.2020 09:45:18</t>
  </si>
  <si>
    <t>06.07.2020 09:45:59</t>
  </si>
  <si>
    <t>06.07.2020 09:46:00</t>
  </si>
  <si>
    <t>06.07.2020 09:46:02</t>
  </si>
  <si>
    <t>06.07.2020 09:46:03</t>
  </si>
  <si>
    <t>06.07.2020 09:46:05</t>
  </si>
  <si>
    <t>06.07.2020 09:46:08</t>
  </si>
  <si>
    <t>06.07.2020 09:46:09</t>
  </si>
  <si>
    <t>06.07.2020 09:46:14</t>
  </si>
  <si>
    <t>06.07.2020 09:46:21</t>
  </si>
  <si>
    <t>06.07.2020 09:46:23</t>
  </si>
  <si>
    <t>06.07.2020 09:46:24</t>
  </si>
  <si>
    <t>06.07.2020 09:46:26</t>
  </si>
  <si>
    <t>06.07.2020 09:46:27</t>
  </si>
  <si>
    <t>06.07.2020 09:46:32</t>
  </si>
  <si>
    <t>06.07.2020 09:46:53</t>
  </si>
  <si>
    <t>06.07.2020 09:47:00</t>
  </si>
  <si>
    <t>06.07.2020 09:47:01</t>
  </si>
  <si>
    <t>06.07.2020 09:47:51</t>
  </si>
  <si>
    <t>06.07.2020 09:47:53</t>
  </si>
  <si>
    <t>06.07.2020 09:47:54</t>
  </si>
  <si>
    <t>06.07.2020 09:47:56</t>
  </si>
  <si>
    <t>06.07.2020 09:47:57</t>
  </si>
  <si>
    <t>06.07.2020 09:47:59</t>
  </si>
  <si>
    <t>06.07.2020 09:48:00</t>
  </si>
  <si>
    <t>06.07.2020 09:48:20</t>
  </si>
  <si>
    <t>06.07.2020 09:48:21</t>
  </si>
  <si>
    <t>06.07.2020 09:48:23</t>
  </si>
  <si>
    <t>06.07.2020 09:48:24</t>
  </si>
  <si>
    <t>06.07.2020 09:48:26</t>
  </si>
  <si>
    <t>06.07.2020 09:48:40</t>
  </si>
  <si>
    <t>06.07.2020 09:49:59</t>
  </si>
  <si>
    <t>06.07.2020 09:50:00</t>
  </si>
  <si>
    <t>06.07.2020 09:50:06</t>
  </si>
  <si>
    <t>06.07.2020 09:50:08</t>
  </si>
  <si>
    <t>06.07.2020 09:50:09</t>
  </si>
  <si>
    <t>06.07.2020 09:50:12</t>
  </si>
  <si>
    <t>06.07.2020 09:50:15</t>
  </si>
  <si>
    <t>06.07.2020 09:50:18</t>
  </si>
  <si>
    <t>06.07.2020 09:50:20</t>
  </si>
  <si>
    <t>06.07.2020 09:50:21</t>
  </si>
  <si>
    <t>06.07.2020 09:50:23</t>
  </si>
  <si>
    <t>06.07.2020 09:50:24</t>
  </si>
  <si>
    <t>06.07.2020 09:50:30</t>
  </si>
  <si>
    <t>06.07.2020 09:50:32</t>
  </si>
  <si>
    <t>06.07.2020 09:50:33</t>
  </si>
  <si>
    <t>06.07.2020 09:50:50</t>
  </si>
  <si>
    <t>06.07.2020 09:51:16</t>
  </si>
  <si>
    <t>06.07.2020 09:51:18</t>
  </si>
  <si>
    <t>06.07.2020 09:51:19</t>
  </si>
  <si>
    <t>06.07.2020 09:52:28</t>
  </si>
  <si>
    <t>06.07.2020 09:52:30</t>
  </si>
  <si>
    <t>06.07.2020 09:52:31</t>
  </si>
  <si>
    <t>06.07.2020 09:52:33</t>
  </si>
  <si>
    <t>06.07.2020 09:52:34</t>
  </si>
  <si>
    <t>06.07.2020 09:52:36</t>
  </si>
  <si>
    <t>06.07.2020 09:52:37</t>
  </si>
  <si>
    <t>06.07.2020 09:52:51</t>
  </si>
  <si>
    <t>06.07.2020 09:52:53</t>
  </si>
  <si>
    <t>06.07.2020 09:52:54</t>
  </si>
  <si>
    <t>06.07.2020 09:52:56</t>
  </si>
  <si>
    <t>06.07.2020 09:52:57</t>
  </si>
  <si>
    <t>06.07.2020 09:52:59</t>
  </si>
  <si>
    <t>06.07.2020 09:53:00</t>
  </si>
  <si>
    <t>06.07.2020 09:53:02</t>
  </si>
  <si>
    <t>06.07.2020 09:53:03</t>
  </si>
  <si>
    <t>06.07.2020 09:53:05</t>
  </si>
  <si>
    <t>06.07.2020 09:53:06</t>
  </si>
  <si>
    <t>06.07.2020 09:53:08</t>
  </si>
  <si>
    <t>06.07.2020 09:53:09</t>
  </si>
  <si>
    <t>06.07.2020 09:53:11</t>
  </si>
  <si>
    <t>06.07.2020 09:53:14</t>
  </si>
  <si>
    <t>06.07.2020 09:53:23</t>
  </si>
  <si>
    <t>06.07.2020 09:53:27</t>
  </si>
  <si>
    <t>06.07.2020 09:53:53</t>
  </si>
  <si>
    <t>06.07.2020 09:53:55</t>
  </si>
  <si>
    <t>06.07.2020 09:53:56</t>
  </si>
  <si>
    <t>06.07.2020 09:53:58</t>
  </si>
  <si>
    <t>06.07.2020 09:53:59</t>
  </si>
  <si>
    <t>06.07.2020 09:54:01</t>
  </si>
  <si>
    <t>06.07.2020 09:55:04</t>
  </si>
  <si>
    <t>06.07.2020 09:55:06</t>
  </si>
  <si>
    <t>06.07.2020 09:55:07</t>
  </si>
  <si>
    <t>06.07.2020 09:55:09</t>
  </si>
  <si>
    <t>06.07.2020 09:55:10</t>
  </si>
  <si>
    <t>06.07.2020 09:55:12</t>
  </si>
  <si>
    <t>06.07.2020 09:55:16</t>
  </si>
  <si>
    <t>06.07.2020 09:55:21</t>
  </si>
  <si>
    <t>06.07.2020 09:55:53</t>
  </si>
  <si>
    <t>06.07.2020 09:55:54</t>
  </si>
  <si>
    <t>06.07.2020 09:55:56</t>
  </si>
  <si>
    <t>06.07.2020 09:55:57</t>
  </si>
  <si>
    <t>06.07.2020 09:56:35</t>
  </si>
  <si>
    <t>06.07.2020 09:56:36</t>
  </si>
  <si>
    <t>06.07.2020 09:56:42</t>
  </si>
  <si>
    <t>06.07.2020 09:56:44</t>
  </si>
  <si>
    <t>06.07.2020 09:56:45</t>
  </si>
  <si>
    <t>06.07.2020 09:56:47</t>
  </si>
  <si>
    <t>06.07.2020 09:56:48</t>
  </si>
  <si>
    <t>06.07.2020 09:56:50</t>
  </si>
  <si>
    <t>06.07.2020 09:56:51</t>
  </si>
  <si>
    <t>06.07.2020 09:57:39</t>
  </si>
  <si>
    <t>06.07.2020 09:57:41</t>
  </si>
  <si>
    <t>06.07.2020 09:57:42</t>
  </si>
  <si>
    <t>06.07.2020 09:57:44</t>
  </si>
  <si>
    <t>06.07.2020 09:57:45</t>
  </si>
  <si>
    <t>06.07.2020 09:57:47</t>
  </si>
  <si>
    <t>06.07.2020 09:58:18</t>
  </si>
  <si>
    <t>06.07.2020 09:58:19</t>
  </si>
  <si>
    <t>06.07.2020 09:58:21</t>
  </si>
  <si>
    <t>06.07.2020 09:58:22</t>
  </si>
  <si>
    <t>06.07.2020 09:58:51</t>
  </si>
  <si>
    <t>06.07.2020 09:58:53</t>
  </si>
  <si>
    <t>06.07.2020 09:58:54</t>
  </si>
  <si>
    <t>06.07.2020 09:58:56</t>
  </si>
  <si>
    <t>06.07.2020 09:58:57</t>
  </si>
  <si>
    <t>06.07.2020 09:58:59</t>
  </si>
  <si>
    <t>06.07.2020 09:59:00</t>
  </si>
  <si>
    <t>06.07.2020 09:59:03</t>
  </si>
  <si>
    <t>06.07.2020 09:59:05</t>
  </si>
  <si>
    <t>06.07.2020 09:59:06</t>
  </si>
  <si>
    <t>06.07.2020 09:59:21</t>
  </si>
  <si>
    <t>06.07.2020 09:59:27</t>
  </si>
  <si>
    <t>06.07.2020 09:59:29</t>
  </si>
  <si>
    <t>06.07.2020 09:59:30</t>
  </si>
  <si>
    <t>06.07.2020 09:59:32</t>
  </si>
  <si>
    <t>06.07.2020 09:59:33</t>
  </si>
  <si>
    <t>06.07.2020 10:00:48</t>
  </si>
  <si>
    <t>06.07.2020 10:00:50</t>
  </si>
  <si>
    <t>06.07.2020 10:00:51</t>
  </si>
  <si>
    <t>06.07.2020 10:00:53</t>
  </si>
  <si>
    <t>06.07.2020 10:00:54</t>
  </si>
  <si>
    <t>06.07.2020 10:00:56</t>
  </si>
  <si>
    <t>06.07.2020 10:00:57</t>
  </si>
  <si>
    <t>06.07.2020 10:00:59</t>
  </si>
  <si>
    <t>06.07.2020 10:01:00</t>
  </si>
  <si>
    <t>06.07.2020 10:01:05</t>
  </si>
  <si>
    <t>06.07.2020 10:01:06</t>
  </si>
  <si>
    <t>06.07.2020 10:01:08</t>
  </si>
  <si>
    <t>06.07.2020 10:01:09</t>
  </si>
  <si>
    <t>06.07.2020 10:01:11</t>
  </si>
  <si>
    <t>06.07.2020 10:01:38</t>
  </si>
  <si>
    <t>06.07.2020 10:01:39</t>
  </si>
  <si>
    <t>06.07.2020 10:01:41</t>
  </si>
  <si>
    <t>06.07.2020 10:01:42</t>
  </si>
  <si>
    <t>06.07.2020 10:01:44</t>
  </si>
  <si>
    <t>06.07.2020 10:01:45</t>
  </si>
  <si>
    <t>06.07.2020 10:01:47</t>
  </si>
  <si>
    <t>06.07.2020 10:01:48</t>
  </si>
  <si>
    <t>06.07.2020 10:01:50</t>
  </si>
  <si>
    <t>06.07.2020 10:01:51</t>
  </si>
  <si>
    <t>06.07.2020 10:01:53</t>
  </si>
  <si>
    <t>06.07.2020 10:02:42</t>
  </si>
  <si>
    <t>06.07.2020 10:02:47</t>
  </si>
  <si>
    <t>06.07.2020 10:02:48</t>
  </si>
  <si>
    <t>06.07.2020 10:02:50</t>
  </si>
  <si>
    <t>06.07.2020 10:02:51</t>
  </si>
  <si>
    <t>06.07.2020 10:02:53</t>
  </si>
  <si>
    <t>06.07.2020 10:02:54</t>
  </si>
  <si>
    <t>06.07.2020 10:04:56</t>
  </si>
  <si>
    <t>06.07.2020 10:05:22</t>
  </si>
  <si>
    <t>06.07.2020 10:05:24</t>
  </si>
  <si>
    <t>06.07.2020 10:05:25</t>
  </si>
  <si>
    <t>06.07.2020 10:05:27</t>
  </si>
  <si>
    <t>06.07.2020 10:06:53</t>
  </si>
  <si>
    <t>06.07.2020 10:06:54</t>
  </si>
  <si>
    <t>06.07.2020 10:06:56</t>
  </si>
  <si>
    <t>06.07.2020 10:06:57</t>
  </si>
  <si>
    <t>06.07.2020 10:06:59</t>
  </si>
  <si>
    <t>06.07.2020 10:07:00</t>
  </si>
  <si>
    <t>06.07.2020 10:07:05</t>
  </si>
  <si>
    <t>06.07.2020 10:08:48</t>
  </si>
  <si>
    <t>06.07.2020 10:08:56</t>
  </si>
  <si>
    <t>06.07.2020 10:08:57</t>
  </si>
  <si>
    <t>06.07.2020 10:08:59</t>
  </si>
  <si>
    <t>06.07.2020 10:09:00</t>
  </si>
  <si>
    <t>06.07.2020 10:09:02</t>
  </si>
  <si>
    <t>06.07.2020 10:09:03</t>
  </si>
  <si>
    <t>06.07.2020 10:09:09</t>
  </si>
  <si>
    <t>06.07.2020 10:09:11</t>
  </si>
  <si>
    <t>06.07.2020 10:09:12</t>
  </si>
  <si>
    <t>06.07.2020 10:09:14</t>
  </si>
  <si>
    <t>06.07.2020 10:09:15</t>
  </si>
  <si>
    <t>06.07.2020 10:09:17</t>
  </si>
  <si>
    <t>06.07.2020 10:09:18</t>
  </si>
  <si>
    <t>06.07.2020 10:09:20</t>
  </si>
  <si>
    <t>06.07.2020 10:09:26</t>
  </si>
  <si>
    <t>06.07.2020 10:09:27</t>
  </si>
  <si>
    <t>06.07.2020 10:09:29</t>
  </si>
  <si>
    <t>06.07.2020 10:09:30</t>
  </si>
  <si>
    <t>06.07.2020 10:09:32</t>
  </si>
  <si>
    <t>06.07.2020 10:09:33</t>
  </si>
  <si>
    <t>06.07.2020 10:09:35</t>
  </si>
  <si>
    <t>06.07.2020 10:09:36</t>
  </si>
  <si>
    <t>06.07.2020 10:09:38</t>
  </si>
  <si>
    <t>06.07.2020 10:09:39</t>
  </si>
  <si>
    <t>06.07.2020 10:09:41</t>
  </si>
  <si>
    <t>06.07.2020 10:10:31</t>
  </si>
  <si>
    <t>06.07.2020 10:10:34</t>
  </si>
  <si>
    <t>06.07.2020 10:10:36</t>
  </si>
  <si>
    <t>06.07.2020 10:10:37</t>
  </si>
  <si>
    <t>06.07.2020 10:10:39</t>
  </si>
  <si>
    <t>06.07.2020 10:10:40</t>
  </si>
  <si>
    <t>06.07.2020 10:10:42</t>
  </si>
  <si>
    <t>06.07.2020 10:10:50</t>
  </si>
  <si>
    <t>06.07.2020 10:11:07</t>
  </si>
  <si>
    <t>06.07.2020 10:11:19</t>
  </si>
  <si>
    <t>06.07.2020 10:11:21</t>
  </si>
  <si>
    <t>06.07.2020 10:11:22</t>
  </si>
  <si>
    <t>06.07.2020 10:11:28</t>
  </si>
  <si>
    <t>06.07.2020 10:11:30</t>
  </si>
  <si>
    <t>06.07.2020 10:11:31</t>
  </si>
  <si>
    <t>06.07.2020 10:11:33</t>
  </si>
  <si>
    <t>06.07.2020 10:11:34</t>
  </si>
  <si>
    <t>06.07.2020 10:12:19</t>
  </si>
  <si>
    <t>06.07.2020 10:12:21</t>
  </si>
  <si>
    <t>06.07.2020 10:12:24</t>
  </si>
  <si>
    <t>06.07.2020 10:12:25</t>
  </si>
  <si>
    <t>06.07.2020 10:12:27</t>
  </si>
  <si>
    <t>06.07.2020 10:12:28</t>
  </si>
  <si>
    <t>06.07.2020 10:12:30</t>
  </si>
  <si>
    <t>06.07.2020 10:12:31</t>
  </si>
  <si>
    <t>06.07.2020 10:12:33</t>
  </si>
  <si>
    <t>06.07.2020 10:12:36</t>
  </si>
  <si>
    <t>06.07.2020 10:12:39</t>
  </si>
  <si>
    <t>06.07.2020 10:12:40</t>
  </si>
  <si>
    <t>06.07.2020 10:12:43</t>
  </si>
  <si>
    <t>06.07.2020 10:12:45</t>
  </si>
  <si>
    <t>06.07.2020 10:13:41</t>
  </si>
  <si>
    <t>06.07.2020 10:13:45</t>
  </si>
  <si>
    <t>06.07.2020 10:13:47</t>
  </si>
  <si>
    <t>06.07.2020 10:13:48</t>
  </si>
  <si>
    <t>06.07.2020 10:13:51</t>
  </si>
  <si>
    <t>06.07.2020 10:13:53</t>
  </si>
  <si>
    <t>06.07.2020 10:13:56</t>
  </si>
  <si>
    <t>06.07.2020 10:13:57</t>
  </si>
  <si>
    <t>06.07.2020 10:14:00</t>
  </si>
  <si>
    <t>06.07.2020 10:14:02</t>
  </si>
  <si>
    <t>06.07.2020 10:14:03</t>
  </si>
  <si>
    <t>06.07.2020 10:14:05</t>
  </si>
  <si>
    <t>06.07.2020 10:14:26</t>
  </si>
  <si>
    <t>06.07.2020 10:14:27</t>
  </si>
  <si>
    <t>06.07.2020 10:14:29</t>
  </si>
  <si>
    <t>06.07.2020 10:14:30</t>
  </si>
  <si>
    <t>06.07.2020 10:14:32</t>
  </si>
  <si>
    <t>06.07.2020 10:14:33</t>
  </si>
  <si>
    <t>06.07.2020 10:14:39</t>
  </si>
  <si>
    <t>06.07.2020 10:14:41</t>
  </si>
  <si>
    <t>06.07.2020 10:14:44</t>
  </si>
  <si>
    <t>06.07.2020 10:14:45</t>
  </si>
  <si>
    <t>06.07.2020 10:14:51</t>
  </si>
  <si>
    <t>06.07.2020 10:14:53</t>
  </si>
  <si>
    <t>06.07.2020 10:15:06</t>
  </si>
  <si>
    <t>06.07.2020 10:15:07</t>
  </si>
  <si>
    <t>06.07.2020 10:15:10</t>
  </si>
  <si>
    <t>06.07.2020 10:15:12</t>
  </si>
  <si>
    <t>06.07.2020 10:15:13</t>
  </si>
  <si>
    <t>06.07.2020 10:15:15</t>
  </si>
  <si>
    <t>06.07.2020 10:15:16</t>
  </si>
  <si>
    <t>06.07.2020 10:15:18</t>
  </si>
  <si>
    <t>06.07.2020 10:15:19</t>
  </si>
  <si>
    <t>06.07.2020 10:15:21</t>
  </si>
  <si>
    <t>06.07.2020 10:15:25</t>
  </si>
  <si>
    <t>06.07.2020 10:15:51</t>
  </si>
  <si>
    <t>06.07.2020 10:15:53</t>
  </si>
  <si>
    <t>06.07.2020 10:15:54</t>
  </si>
  <si>
    <t>06.07.2020 10:15:56</t>
  </si>
  <si>
    <t>06.07.2020 10:15:57</t>
  </si>
  <si>
    <t>06.07.2020 10:15:59</t>
  </si>
  <si>
    <t>06.07.2020 10:16:00</t>
  </si>
  <si>
    <t>06.07.2020 10:16:03</t>
  </si>
  <si>
    <t>06.07.2020 10:16:29</t>
  </si>
  <si>
    <t>06.07.2020 10:16:30</t>
  </si>
  <si>
    <t>06.07.2020 10:16:35</t>
  </si>
  <si>
    <t>06.07.2020 10:16:36</t>
  </si>
  <si>
    <t>06.07.2020 10:16:38</t>
  </si>
  <si>
    <t>06.07.2020 10:16:39</t>
  </si>
  <si>
    <t>06.07.2020 10:16:41</t>
  </si>
  <si>
    <t>06.07.2020 10:17:24</t>
  </si>
  <si>
    <t>06.07.2020 10:18:09</t>
  </si>
  <si>
    <t>06.07.2020 10:18:12</t>
  </si>
  <si>
    <t>06.07.2020 10:18:13</t>
  </si>
  <si>
    <t>06.07.2020 10:18:18</t>
  </si>
  <si>
    <t>06.07.2020 10:18:19</t>
  </si>
  <si>
    <t>06.07.2020 10:18:21</t>
  </si>
  <si>
    <t>06.07.2020 10:18:22</t>
  </si>
  <si>
    <t>06.07.2020 10:18:24</t>
  </si>
  <si>
    <t>06.07.2020 10:18:25</t>
  </si>
  <si>
    <t>06.07.2020 10:18:27</t>
  </si>
  <si>
    <t>06.07.2020 10:18:45</t>
  </si>
  <si>
    <t>06.07.2020 10:18:48</t>
  </si>
  <si>
    <t>06.07.2020 10:18:49</t>
  </si>
  <si>
    <t>06.07.2020 10:18:51</t>
  </si>
  <si>
    <t>06.07.2020 10:18:52</t>
  </si>
  <si>
    <t>06.07.2020 10:18:54</t>
  </si>
  <si>
    <t>06.07.2020 10:18:55</t>
  </si>
  <si>
    <t>06.07.2020 10:18:57</t>
  </si>
  <si>
    <t>06.07.2020 10:18:58</t>
  </si>
  <si>
    <t>06.07.2020 10:19:42</t>
  </si>
  <si>
    <t>06.07.2020 10:19:44</t>
  </si>
  <si>
    <t>06.07.2020 10:19:45</t>
  </si>
  <si>
    <t>06.07.2020 10:19:47</t>
  </si>
  <si>
    <t>06.07.2020 10:19:48</t>
  </si>
  <si>
    <t>06.07.2020 10:20:18</t>
  </si>
  <si>
    <t>06.07.2020 10:20:19</t>
  </si>
  <si>
    <t>06.07.2020 10:20:21</t>
  </si>
  <si>
    <t>06.07.2020 10:20:22</t>
  </si>
  <si>
    <t>06.07.2020 10:20:24</t>
  </si>
  <si>
    <t>06.07.2020 10:20:25</t>
  </si>
  <si>
    <t>06.07.2020 10:20:31</t>
  </si>
  <si>
    <t>06.07.2020 10:21:56</t>
  </si>
  <si>
    <t>06.07.2020 10:22:00</t>
  </si>
  <si>
    <t>06.07.2020 10:22:57</t>
  </si>
  <si>
    <t>06.07.2020 10:23:07</t>
  </si>
  <si>
    <t>06.07.2020 10:23:09</t>
  </si>
  <si>
    <t>06.07.2020 10:23:10</t>
  </si>
  <si>
    <t>06.07.2020 10:23:12</t>
  </si>
  <si>
    <t>06.07.2020 10:23:13</t>
  </si>
  <si>
    <t>06.07.2020 10:23:16</t>
  </si>
  <si>
    <t>06.07.2020 10:23:18</t>
  </si>
  <si>
    <t>06.07.2020 10:23:19</t>
  </si>
  <si>
    <t>06.07.2020 10:23:21</t>
  </si>
  <si>
    <t>06.07.2020 10:23:22</t>
  </si>
  <si>
    <t>06.07.2020 10:23:24</t>
  </si>
  <si>
    <t>06.07.2020 10:23:25</t>
  </si>
  <si>
    <t>06.07.2020 10:24:51</t>
  </si>
  <si>
    <t>06.07.2020 10:24:53</t>
  </si>
  <si>
    <t>06.07.2020 10:24:54</t>
  </si>
  <si>
    <t>06.07.2020 10:24:56</t>
  </si>
  <si>
    <t>06.07.2020 10:24:57</t>
  </si>
  <si>
    <t>06.07.2020 10:24:59</t>
  </si>
  <si>
    <t>06.07.2020 10:25:00</t>
  </si>
  <si>
    <t>06.07.2020 10:25:02</t>
  </si>
  <si>
    <t>06.07.2020 10:25:05</t>
  </si>
  <si>
    <t>06.07.2020 10:25:44</t>
  </si>
  <si>
    <t>06.07.2020 10:25:50</t>
  </si>
  <si>
    <t>06.07.2020 10:25:52</t>
  </si>
  <si>
    <t>06.07.2020 10:25:53</t>
  </si>
  <si>
    <t>06.07.2020 10:25:55</t>
  </si>
  <si>
    <t>06.07.2020 10:26:06</t>
  </si>
  <si>
    <t>06.07.2020 10:26:13</t>
  </si>
  <si>
    <t>06.07.2020 10:26:16</t>
  </si>
  <si>
    <t>06.07.2020 10:26:18</t>
  </si>
  <si>
    <t>06.07.2020 10:26:21</t>
  </si>
  <si>
    <t>06.07.2020 10:26:22</t>
  </si>
  <si>
    <t>06.07.2020 10:26:24</t>
  </si>
  <si>
    <t>06.07.2020 10:26:25</t>
  </si>
  <si>
    <t>06.07.2020 10:26:27</t>
  </si>
  <si>
    <t>06.07.2020 10:26:28</t>
  </si>
  <si>
    <t>06.07.2020 10:26:30</t>
  </si>
  <si>
    <t>06.07.2020 10:26:49</t>
  </si>
  <si>
    <t>06.07.2020 10:26:51</t>
  </si>
  <si>
    <t>06.07.2020 10:26:52</t>
  </si>
  <si>
    <t>06.07.2020 10:26:54</t>
  </si>
  <si>
    <t>06.07.2020 10:26:55</t>
  </si>
  <si>
    <t>06.07.2020 10:26:57</t>
  </si>
  <si>
    <t>06.07.2020 10:27:00</t>
  </si>
  <si>
    <t>06.07.2020 10:27:01</t>
  </si>
  <si>
    <t>06.07.2020 10:27:03</t>
  </si>
  <si>
    <t>06.07.2020 10:27:04</t>
  </si>
  <si>
    <t>06.07.2020 10:27:50</t>
  </si>
  <si>
    <t>06.07.2020 10:27:51</t>
  </si>
  <si>
    <t>06.07.2020 10:27:53</t>
  </si>
  <si>
    <t>06.07.2020 10:27:54</t>
  </si>
  <si>
    <t>06.07.2020 10:27:56</t>
  </si>
  <si>
    <t>06.07.2020 10:28:00</t>
  </si>
  <si>
    <t>06.07.2020 10:28:01</t>
  </si>
  <si>
    <t>06.07.2020 10:29:10</t>
  </si>
  <si>
    <t>06.07.2020 10:29:12</t>
  </si>
  <si>
    <t>06.07.2020 10:29:18</t>
  </si>
  <si>
    <t>06.07.2020 10:29:19</t>
  </si>
  <si>
    <t>06.07.2020 10:29:21</t>
  </si>
  <si>
    <t>06.07.2020 10:29:22</t>
  </si>
  <si>
    <t>06.07.2020 10:29:24</t>
  </si>
  <si>
    <t>06.07.2020 10:29:25</t>
  </si>
  <si>
    <t>06.07.2020 10:29:27</t>
  </si>
  <si>
    <t>06.07.2020 10:29:28</t>
  </si>
  <si>
    <t>06.07.2020 10:29:30</t>
  </si>
  <si>
    <t>06.07.2020 10:29:31</t>
  </si>
  <si>
    <t>06.07.2020 10:29:59</t>
  </si>
  <si>
    <t>06.07.2020 10:30:00</t>
  </si>
  <si>
    <t>06.07.2020 10:30:02</t>
  </si>
  <si>
    <t>06.07.2020 10:31:36</t>
  </si>
  <si>
    <t>06.07.2020 10:31:37</t>
  </si>
  <si>
    <t>06.07.2020 10:31:39</t>
  </si>
  <si>
    <t>06.07.2020 10:31:41</t>
  </si>
  <si>
    <t>06.07.2020 10:31:42</t>
  </si>
  <si>
    <t>06.07.2020 10:31:44</t>
  </si>
  <si>
    <t>06.07.2020 10:31:45</t>
  </si>
  <si>
    <t>06.07.2020 10:31:47</t>
  </si>
  <si>
    <t>06.07.2020 10:31:48</t>
  </si>
  <si>
    <t>06.07.2020 10:31:50</t>
  </si>
  <si>
    <t>06.07.2020 10:31:51</t>
  </si>
  <si>
    <t>06.07.2020 10:31:53</t>
  </si>
  <si>
    <t>06.07.2020 10:31:54</t>
  </si>
  <si>
    <t>06.07.2020 10:31:56</t>
  </si>
  <si>
    <t>06.07.2020 10:31:57</t>
  </si>
  <si>
    <t>06.07.2020 10:31:59</t>
  </si>
  <si>
    <t>06.07.2020 10:32:00</t>
  </si>
  <si>
    <t>06.07.2020 10:32:05</t>
  </si>
  <si>
    <t>06.07.2020 10:32:53</t>
  </si>
  <si>
    <t>06.07.2020 10:32:58</t>
  </si>
  <si>
    <t>06.07.2020 10:32:59</t>
  </si>
  <si>
    <t>06.07.2020 10:33:01</t>
  </si>
  <si>
    <t>06.07.2020 10:33:02</t>
  </si>
  <si>
    <t>06.07.2020 10:33:04</t>
  </si>
  <si>
    <t>06.07.2020 10:33:31</t>
  </si>
  <si>
    <t>06.07.2020 10:33:32</t>
  </si>
  <si>
    <t>06.07.2020 10:33:34</t>
  </si>
  <si>
    <t>06.07.2020 10:33:35</t>
  </si>
  <si>
    <t>06.07.2020 10:33:37</t>
  </si>
  <si>
    <t>06.07.2020 10:33:38</t>
  </si>
  <si>
    <t>06.07.2020 10:33:40</t>
  </si>
  <si>
    <t>06.07.2020 10:33:43</t>
  </si>
  <si>
    <t>06.07.2020 10:33:44</t>
  </si>
  <si>
    <t>06.07.2020 10:36:09</t>
  </si>
  <si>
    <t>06.07.2020 10:36:10</t>
  </si>
  <si>
    <t>06.07.2020 10:36:12</t>
  </si>
  <si>
    <t>06.07.2020 10:36:13</t>
  </si>
  <si>
    <t>06.07.2020 10:36:15</t>
  </si>
  <si>
    <t>06.07.2020 10:37:21</t>
  </si>
  <si>
    <t>06.07.2020 10:37:22</t>
  </si>
  <si>
    <t>06.07.2020 10:37:24</t>
  </si>
  <si>
    <t>06.07.2020 10:37:25</t>
  </si>
  <si>
    <t>06.07.2020 10:37:31</t>
  </si>
  <si>
    <t>06.07.2020 10:37:44</t>
  </si>
  <si>
    <t>06.07.2020 10:37:45</t>
  </si>
  <si>
    <t>06.07.2020 10:37:51</t>
  </si>
  <si>
    <t>06.07.2020 10:37:53</t>
  </si>
  <si>
    <t>06.07.2020 10:37:54</t>
  </si>
  <si>
    <t>06.07.2020 10:37:56</t>
  </si>
  <si>
    <t>06.07.2020 10:37:57</t>
  </si>
  <si>
    <t>06.07.2020 10:37:59</t>
  </si>
  <si>
    <t>06.07.2020 10:38:32</t>
  </si>
  <si>
    <t>06.07.2020 10:38:33</t>
  </si>
  <si>
    <t>06.07.2020 10:38:35</t>
  </si>
  <si>
    <t>06.07.2020 10:38:36</t>
  </si>
  <si>
    <t>06.07.2020 10:38:38</t>
  </si>
  <si>
    <t>06.07.2020 10:38:39</t>
  </si>
  <si>
    <t>06.07.2020 10:38:42</t>
  </si>
  <si>
    <t>06.07.2020 10:38:44</t>
  </si>
  <si>
    <t>06.07.2020 10:38:45</t>
  </si>
  <si>
    <t>06.07.2020 10:38:48</t>
  </si>
  <si>
    <t>06.07.2020 10:38:50</t>
  </si>
  <si>
    <t>06.07.2020 10:38:51</t>
  </si>
  <si>
    <t>06.07.2020 10:38:53</t>
  </si>
  <si>
    <t>06.07.2020 10:38:54</t>
  </si>
  <si>
    <t>06.07.2020 10:38:56</t>
  </si>
  <si>
    <t>06.07.2020 10:38:57</t>
  </si>
  <si>
    <t>06.07.2020 10:39:40</t>
  </si>
  <si>
    <t>06.07.2020 10:39:43</t>
  </si>
  <si>
    <t>06.07.2020 10:39:44</t>
  </si>
  <si>
    <t>06.07.2020 10:39:46</t>
  </si>
  <si>
    <t>06.07.2020 10:39:47</t>
  </si>
  <si>
    <t>06.07.2020 10:39:49</t>
  </si>
  <si>
    <t>06.07.2020 10:39:50</t>
  </si>
  <si>
    <t>06.07.2020 10:41:04</t>
  </si>
  <si>
    <t>06.07.2020 10:41:06</t>
  </si>
  <si>
    <t>06.07.2020 10:41:07</t>
  </si>
  <si>
    <t>06.07.2020 10:41:09</t>
  </si>
  <si>
    <t>06.07.2020 10:41:10</t>
  </si>
  <si>
    <t>06.07.2020 10:41:12</t>
  </si>
  <si>
    <t>06.07.2020 10:41:33</t>
  </si>
  <si>
    <t>06.07.2020 10:41:34</t>
  </si>
  <si>
    <t>06.07.2020 10:41:36</t>
  </si>
  <si>
    <t>06.07.2020 10:41:37</t>
  </si>
  <si>
    <t>06.07.2020 10:41:39</t>
  </si>
  <si>
    <t>06.07.2020 10:41:40</t>
  </si>
  <si>
    <t>06.07.2020 10:41:42</t>
  </si>
  <si>
    <t>06.07.2020 10:41:45</t>
  </si>
  <si>
    <t>06.07.2020 10:41:48</t>
  </si>
  <si>
    <t>06.07.2020 10:41:49</t>
  </si>
  <si>
    <t>06.07.2020 10:42:07</t>
  </si>
  <si>
    <t>06.07.2020 10:42:09</t>
  </si>
  <si>
    <t>06.07.2020 10:42:10</t>
  </si>
  <si>
    <t>06.07.2020 10:42:12</t>
  </si>
  <si>
    <t>06.07.2020 10:42:13</t>
  </si>
  <si>
    <t>06.07.2020 10:42:18</t>
  </si>
  <si>
    <t>06.07.2020 10:42:34</t>
  </si>
  <si>
    <t>06.07.2020 10:42:39</t>
  </si>
  <si>
    <t>06.07.2020 10:42:40</t>
  </si>
  <si>
    <t>06.07.2020 10:42:42</t>
  </si>
  <si>
    <t>06.07.2020 10:42:43</t>
  </si>
  <si>
    <t>06.07.2020 10:42:45</t>
  </si>
  <si>
    <t>06.07.2020 10:42:46</t>
  </si>
  <si>
    <t>06.07.2020 10:42:48</t>
  </si>
  <si>
    <t>06.07.2020 10:43:25</t>
  </si>
  <si>
    <t>06.07.2020 10:43:27</t>
  </si>
  <si>
    <t>06.07.2020 10:43:28</t>
  </si>
  <si>
    <t>06.07.2020 10:47:16</t>
  </si>
  <si>
    <t>06.07.2020 10:47:18</t>
  </si>
  <si>
    <t>06.07.2020 10:47:19</t>
  </si>
  <si>
    <t>06.07.2020 10:47:21</t>
  </si>
  <si>
    <t>06.07.2020 10:47:22</t>
  </si>
  <si>
    <t>06.07.2020 10:50:00</t>
  </si>
  <si>
    <t>06.07.2020 10:50:04</t>
  </si>
  <si>
    <t>06.07.2020 10:50:07</t>
  </si>
  <si>
    <t>06.07.2020 10:50:09</t>
  </si>
  <si>
    <t>06.07.2020 10:50:10</t>
  </si>
  <si>
    <t>06.07.2020 10:50:12</t>
  </si>
  <si>
    <t>06.07.2020 10:50:13</t>
  </si>
  <si>
    <t>06.07.2020 10:50:15</t>
  </si>
  <si>
    <t>06.07.2020 10:50:16</t>
  </si>
  <si>
    <t>06.07.2020 10:53:03</t>
  </si>
  <si>
    <t>06.07.2020 10:53:06</t>
  </si>
  <si>
    <t>06.07.2020 10:53:07</t>
  </si>
  <si>
    <t>06.07.2020 10:53:09</t>
  </si>
  <si>
    <t>06.07.2020 10:53:10</t>
  </si>
  <si>
    <t>06.07.2020 10:53:12</t>
  </si>
  <si>
    <t>06.07.2020 10:53:13</t>
  </si>
  <si>
    <t>06.07.2020 10:53:15</t>
  </si>
  <si>
    <t>06.07.2020 10:53:16</t>
  </si>
  <si>
    <t>06.07.2020 10:53:19</t>
  </si>
  <si>
    <t>06.07.2020 10:53:21</t>
  </si>
  <si>
    <t>06.07.2020 10:53:22</t>
  </si>
  <si>
    <t>06.07.2020 10:55:27</t>
  </si>
  <si>
    <t>06.07.2020 10:55:28</t>
  </si>
  <si>
    <t>06.07.2020 10:55:30</t>
  </si>
  <si>
    <t>06.07.2020 10:55:31</t>
  </si>
  <si>
    <t>06.07.2020 10:55:33</t>
  </si>
  <si>
    <t>06.07.2020 10:55:34</t>
  </si>
  <si>
    <t>06.07.2020 10:55:36</t>
  </si>
  <si>
    <t>06.07.2020 10:55:40</t>
  </si>
  <si>
    <t>06.07.2020 10:55:54</t>
  </si>
  <si>
    <t>06.07.2020 10:55:56</t>
  </si>
  <si>
    <t>06.07.2020 10:55:57</t>
  </si>
  <si>
    <t>06.07.2020 10:55:59</t>
  </si>
  <si>
    <t>06.07.2020 10:56:00</t>
  </si>
  <si>
    <t>06.07.2020 10:56:03</t>
  </si>
  <si>
    <t>06.07.2020 10:58:36</t>
  </si>
  <si>
    <t>06.07.2020 10:58:37</t>
  </si>
  <si>
    <t>06.07.2020 10:58:39</t>
  </si>
  <si>
    <t>06.07.2020 10:58:41</t>
  </si>
  <si>
    <t>06.07.2020 10:59:04</t>
  </si>
  <si>
    <t>06.07.2020 10:59:06</t>
  </si>
  <si>
    <t>06.07.2020 10:59:13</t>
  </si>
  <si>
    <t>06.07.2020 10:59:15</t>
  </si>
  <si>
    <t>06.07.2020 10:59:18</t>
  </si>
  <si>
    <t>06.07.2020 10:59:19</t>
  </si>
  <si>
    <t>06.07.2020 10:59:21</t>
  </si>
  <si>
    <t>06.07.2020 10:59:22</t>
  </si>
  <si>
    <t>06.07.2020 11:00:24</t>
  </si>
  <si>
    <t>06.07.2020 11:00:28</t>
  </si>
  <si>
    <t>06.07.2020 11:00:30</t>
  </si>
  <si>
    <t>06.07.2020 11:00:31</t>
  </si>
  <si>
    <t>06.07.2020 11:00:33</t>
  </si>
  <si>
    <t>06.07.2020 11:00:34</t>
  </si>
  <si>
    <t>06.07.2020 11:01:09</t>
  </si>
  <si>
    <t>06.07.2020 11:01:12</t>
  </si>
  <si>
    <t>06.07.2020 11:01:15</t>
  </si>
  <si>
    <t>06.07.2020 11:01:16</t>
  </si>
  <si>
    <t>06.07.2020 11:01:18</t>
  </si>
  <si>
    <t>06.07.2020 11:01:19</t>
  </si>
  <si>
    <t>06.07.2020 11:01:21</t>
  </si>
  <si>
    <t>06.07.2020 11:02:18</t>
  </si>
  <si>
    <t>06.07.2020 11:02:19</t>
  </si>
  <si>
    <t>06.07.2020 11:02:21</t>
  </si>
  <si>
    <t>06.07.2020 11:02:22</t>
  </si>
  <si>
    <t>06.07.2020 11:02:24</t>
  </si>
  <si>
    <t>06.07.2020 11:02:30</t>
  </si>
  <si>
    <t>06.07.2020 11:02:33</t>
  </si>
  <si>
    <t>06.07.2020 11:02:34</t>
  </si>
  <si>
    <t>06.07.2020 11:02:39</t>
  </si>
  <si>
    <t>06.07.2020 11:02:40</t>
  </si>
  <si>
    <t>06.07.2020 11:02:42</t>
  </si>
  <si>
    <t>06.07.2020 11:02:43</t>
  </si>
  <si>
    <t>06.07.2020 11:02:45</t>
  </si>
  <si>
    <t>06.07.2020 11:02:48</t>
  </si>
  <si>
    <t>06.07.2020 11:02:52</t>
  </si>
  <si>
    <t>06.07.2020 11:02:54</t>
  </si>
  <si>
    <t>06.07.2020 11:02:55</t>
  </si>
  <si>
    <t>06.07.2020 11:02:57</t>
  </si>
  <si>
    <t>06.07.2020 11:02:58</t>
  </si>
  <si>
    <t>06.07.2020 11:03:00</t>
  </si>
  <si>
    <t>06.07.2020 11:03:01</t>
  </si>
  <si>
    <t>06.07.2020 11:03:30</t>
  </si>
  <si>
    <t>06.07.2020 11:03:33</t>
  </si>
  <si>
    <t>06.07.2020 11:03:35</t>
  </si>
  <si>
    <t>06.07.2020 11:03:36</t>
  </si>
  <si>
    <t>06.07.2020 11:03:38</t>
  </si>
  <si>
    <t>06.07.2020 11:03:39</t>
  </si>
  <si>
    <t>06.07.2020 11:04:27</t>
  </si>
  <si>
    <t>06.07.2020 11:04:28</t>
  </si>
  <si>
    <t>06.07.2020 11:04:30</t>
  </si>
  <si>
    <t>06.07.2020 11:04:33</t>
  </si>
  <si>
    <t>06.07.2020 11:04:34</t>
  </si>
  <si>
    <t>06.07.2020 11:05:22</t>
  </si>
  <si>
    <t>06.07.2020 11:05:24</t>
  </si>
  <si>
    <t>06.07.2020 11:05:25</t>
  </si>
  <si>
    <t>06.07.2020 11:05:27</t>
  </si>
  <si>
    <t>06.07.2020 11:05:28</t>
  </si>
  <si>
    <t>06.07.2020 11:05:30</t>
  </si>
  <si>
    <t>06.07.2020 11:05:31</t>
  </si>
  <si>
    <t>06.07.2020 11:05:33</t>
  </si>
  <si>
    <t>06.07.2020 11:05:34</t>
  </si>
  <si>
    <t>06.07.2020 11:05:36</t>
  </si>
  <si>
    <t>06.07.2020 11:05:37</t>
  </si>
  <si>
    <t>06.07.2020 11:05:39</t>
  </si>
  <si>
    <t>06.07.2020 11:06:03</t>
  </si>
  <si>
    <t>06.07.2020 11:06:06</t>
  </si>
  <si>
    <t>06.07.2020 11:06:07</t>
  </si>
  <si>
    <t>06.07.2020 11:06:09</t>
  </si>
  <si>
    <t>06.07.2020 11:08:24</t>
  </si>
  <si>
    <t>06.07.2020 11:08:25</t>
  </si>
  <si>
    <t>06.07.2020 11:08:27</t>
  </si>
  <si>
    <t>06.07.2020 11:08:28</t>
  </si>
  <si>
    <t>06.07.2020 11:08:34</t>
  </si>
  <si>
    <t>06.07.2020 11:08:36</t>
  </si>
  <si>
    <t>06.07.2020 11:08:37</t>
  </si>
  <si>
    <t>06.07.2020 11:08:39</t>
  </si>
  <si>
    <t>06.07.2020 11:08:40</t>
  </si>
  <si>
    <t>06.07.2020 11:09:42</t>
  </si>
  <si>
    <t>06.07.2020 11:09:45</t>
  </si>
  <si>
    <t>06.07.2020 11:09:47</t>
  </si>
  <si>
    <t>06.07.2020 11:09:48</t>
  </si>
  <si>
    <t>06.07.2020 11:09:50</t>
  </si>
  <si>
    <t>06.07.2020 11:09:51</t>
  </si>
  <si>
    <t>06.07.2020 11:09:53</t>
  </si>
  <si>
    <t>06.07.2020 11:12:57</t>
  </si>
  <si>
    <t>06.07.2020 11:13:06</t>
  </si>
  <si>
    <t>06.07.2020 11:13:08</t>
  </si>
  <si>
    <t>06.07.2020 11:13:09</t>
  </si>
  <si>
    <t>06.07.2020 11:13:11</t>
  </si>
  <si>
    <t>06.07.2020 11:13:12</t>
  </si>
  <si>
    <t>06.07.2020 11:15:18</t>
  </si>
  <si>
    <t>06.07.2020 11:15:27</t>
  </si>
  <si>
    <t>06.07.2020 11:15:28</t>
  </si>
  <si>
    <t>06.07.2020 11:15:30</t>
  </si>
  <si>
    <t>06.07.2020 11:15:31</t>
  </si>
  <si>
    <t>06.07.2020 11:15:33</t>
  </si>
  <si>
    <t>06.07.2020 11:15:34</t>
  </si>
  <si>
    <t>06.07.2020 11:16:18</t>
  </si>
  <si>
    <t>06.07.2020 11:16:28</t>
  </si>
  <si>
    <t>06.07.2020 11:16:30</t>
  </si>
  <si>
    <t>06.07.2020 11:16:31</t>
  </si>
  <si>
    <t>06.07.2020 11:16:33</t>
  </si>
  <si>
    <t>06.07.2020 11:16:34</t>
  </si>
  <si>
    <t>06.07.2020 11:16:36</t>
  </si>
  <si>
    <t>06.07.2020 11:16:37</t>
  </si>
  <si>
    <t>06.07.2020 11:17:18</t>
  </si>
  <si>
    <t>06.07.2020 11:17:19</t>
  </si>
  <si>
    <t>06.07.2020 11:17:45</t>
  </si>
  <si>
    <t>06.07.2020 11:17:47</t>
  </si>
  <si>
    <t>06.07.2020 11:17:50</t>
  </si>
  <si>
    <t>06.07.2020 11:17:51</t>
  </si>
  <si>
    <t>06.07.2020 11:17:53</t>
  </si>
  <si>
    <t>06.07.2020 11:17:54</t>
  </si>
  <si>
    <t>06.07.2020 11:17:56</t>
  </si>
  <si>
    <t>06.07.2020 11:17:57</t>
  </si>
  <si>
    <t>06.07.2020 11:17:59</t>
  </si>
  <si>
    <t>06.07.2020 11:18:20</t>
  </si>
  <si>
    <t>06.07.2020 11:18:21</t>
  </si>
  <si>
    <t>06.07.2020 11:18:23</t>
  </si>
  <si>
    <t>06.07.2020 11:18:24</t>
  </si>
  <si>
    <t>06.07.2020 11:18:26</t>
  </si>
  <si>
    <t>06.07.2020 11:18:27</t>
  </si>
  <si>
    <t>06.07.2020 11:19:19</t>
  </si>
  <si>
    <t>06.07.2020 11:19:24</t>
  </si>
  <si>
    <t>06.07.2020 11:19:25</t>
  </si>
  <si>
    <t>06.07.2020 11:19:27</t>
  </si>
  <si>
    <t>06.07.2020 11:19:28</t>
  </si>
  <si>
    <t>06.07.2020 11:19:30</t>
  </si>
  <si>
    <t>06.07.2020 11:19:31</t>
  </si>
  <si>
    <t>06.07.2020 11:19:33</t>
  </si>
  <si>
    <t>06.07.2020 11:19:34</t>
  </si>
  <si>
    <t>06.07.2020 11:19:36</t>
  </si>
  <si>
    <t>06.07.2020 11:19:37</t>
  </si>
  <si>
    <t>06.07.2020 11:21:36</t>
  </si>
  <si>
    <t>06.07.2020 11:21:37</t>
  </si>
  <si>
    <t>06.07.2020 11:21:39</t>
  </si>
  <si>
    <t>06.07.2020 11:21:40</t>
  </si>
  <si>
    <t>06.07.2020 11:21:42</t>
  </si>
  <si>
    <t>06.07.2020 11:21:43</t>
  </si>
  <si>
    <t>06.07.2020 11:21:48</t>
  </si>
  <si>
    <t>06.07.2020 11:21:50</t>
  </si>
  <si>
    <t>06.07.2020 11:25:06</t>
  </si>
  <si>
    <t>06.07.2020 11:25:07</t>
  </si>
  <si>
    <t>06.07.2020 11:25:09</t>
  </si>
  <si>
    <t>06.07.2020 11:25:10</t>
  </si>
  <si>
    <t>06.07.2020 11:25:12</t>
  </si>
  <si>
    <t>06.07.2020 11:25:19</t>
  </si>
  <si>
    <t>06.07.2020 11:25:57</t>
  </si>
  <si>
    <t>06.07.2020 11:25:59</t>
  </si>
  <si>
    <t>06.07.2020 11:26:00</t>
  </si>
  <si>
    <t>06.07.2020 11:26:02</t>
  </si>
  <si>
    <t>06.07.2020 11:26:03</t>
  </si>
  <si>
    <t>06.07.2020 11:26:08</t>
  </si>
  <si>
    <t>06.07.2020 11:26:43</t>
  </si>
  <si>
    <t>06.07.2020 11:26:44</t>
  </si>
  <si>
    <t>06.07.2020 11:26:46</t>
  </si>
  <si>
    <t>06.07.2020 11:26:47</t>
  </si>
  <si>
    <t>06.07.2020 11:26:52</t>
  </si>
  <si>
    <t>06.07.2020 11:27:54</t>
  </si>
  <si>
    <t>06.07.2020 11:27:57</t>
  </si>
  <si>
    <t>06.07.2020 11:27:59</t>
  </si>
  <si>
    <t>06.07.2020 11:28:00</t>
  </si>
  <si>
    <t>06.07.2020 11:28:02</t>
  </si>
  <si>
    <t>06.07.2020 11:28:03</t>
  </si>
  <si>
    <t>06.07.2020 11:28:05</t>
  </si>
  <si>
    <t>06.07.2020 11:28:27</t>
  </si>
  <si>
    <t>06.07.2020 11:28:35</t>
  </si>
  <si>
    <t>06.07.2020 11:28:36</t>
  </si>
  <si>
    <t>06.07.2020 11:28:38</t>
  </si>
  <si>
    <t>06.07.2020 11:28:39</t>
  </si>
  <si>
    <t>06.07.2020 11:28:41</t>
  </si>
  <si>
    <t>06.07.2020 11:28:42</t>
  </si>
  <si>
    <t>06.07.2020 11:28:46</t>
  </si>
  <si>
    <t>06.07.2020 11:29:57</t>
  </si>
  <si>
    <t>06.07.2020 11:29:59</t>
  </si>
  <si>
    <t>06.07.2020 11:30:00</t>
  </si>
  <si>
    <t>06.07.2020 11:30:43</t>
  </si>
  <si>
    <t>06.07.2020 11:30:46</t>
  </si>
  <si>
    <t>06.07.2020 11:30:47</t>
  </si>
  <si>
    <t>06.07.2020 11:30:49</t>
  </si>
  <si>
    <t>06.07.2020 11:32:33</t>
  </si>
  <si>
    <t>06.07.2020 11:32:34</t>
  </si>
  <si>
    <t>06.07.2020 11:32:36</t>
  </si>
  <si>
    <t>06.07.2020 11:32:37</t>
  </si>
  <si>
    <t>06.07.2020 11:32:39</t>
  </si>
  <si>
    <t>06.07.2020 11:32:45</t>
  </si>
  <si>
    <t>06.07.2020 11:32:47</t>
  </si>
  <si>
    <t>06.07.2020 11:34:06</t>
  </si>
  <si>
    <t>06.07.2020 11:34:15</t>
  </si>
  <si>
    <t>06.07.2020 11:34:16</t>
  </si>
  <si>
    <t>06.07.2020 11:34:18</t>
  </si>
  <si>
    <t>06.07.2020 11:34:19</t>
  </si>
  <si>
    <t>06.07.2020 11:34:21</t>
  </si>
  <si>
    <t>06.07.2020 11:34:22</t>
  </si>
  <si>
    <t>06.07.2020 11:34:24</t>
  </si>
  <si>
    <t>06.07.2020 11:36:34</t>
  </si>
  <si>
    <t>06.07.2020 11:36:36</t>
  </si>
  <si>
    <t>06.07.2020 11:36:37</t>
  </si>
  <si>
    <t>06.07.2020 11:36:39</t>
  </si>
  <si>
    <t>06.07.2020 11:36:40</t>
  </si>
  <si>
    <t>06.07.2020 11:36:42</t>
  </si>
  <si>
    <t>06.07.2020 11:36:43</t>
  </si>
  <si>
    <t>06.07.2020 11:36:45</t>
  </si>
  <si>
    <t>06.07.2020 11:36:46</t>
  </si>
  <si>
    <t>06.07.2020 11:36:48</t>
  </si>
  <si>
    <t>06.07.2020 11:38:13</t>
  </si>
  <si>
    <t>06.07.2020 11:38:15</t>
  </si>
  <si>
    <t>06.07.2020 11:38:16</t>
  </si>
  <si>
    <t>06.07.2020 11:38:18</t>
  </si>
  <si>
    <t>06.07.2020 11:39:06</t>
  </si>
  <si>
    <t>06.07.2020 11:39:12</t>
  </si>
  <si>
    <t>06.07.2020 11:39:13</t>
  </si>
  <si>
    <t>06.07.2020 11:39:15</t>
  </si>
  <si>
    <t>06.07.2020 11:39:16</t>
  </si>
  <si>
    <t>06.07.2020 11:41:19</t>
  </si>
  <si>
    <t>06.07.2020 11:41:21</t>
  </si>
  <si>
    <t>06.07.2020 11:41:24</t>
  </si>
  <si>
    <t>06.07.2020 11:41:25</t>
  </si>
  <si>
    <t>06.07.2020 11:41:27</t>
  </si>
  <si>
    <t>06.07.2020 11:41:28</t>
  </si>
  <si>
    <t>06.07.2020 11:44:25</t>
  </si>
  <si>
    <t>06.07.2020 11:44:27</t>
  </si>
  <si>
    <t>06.07.2020 11:44:31</t>
  </si>
  <si>
    <t>06.07.2020 11:44:33</t>
  </si>
  <si>
    <t>06.07.2020 11:44:34</t>
  </si>
  <si>
    <t>06.07.2020 11:44:36</t>
  </si>
  <si>
    <t>06.07.2020 11:44:37</t>
  </si>
  <si>
    <t>06.07.2020 11:44:39</t>
  </si>
  <si>
    <t>06.07.2020 11:44:40</t>
  </si>
  <si>
    <t>06.07.2020 11:44:42</t>
  </si>
  <si>
    <t>06.07.2020 11:44:43</t>
  </si>
  <si>
    <t>06.07.2020 11:45:16</t>
  </si>
  <si>
    <t>06.07.2020 11:45:18</t>
  </si>
  <si>
    <t>06.07.2020 11:45:19</t>
  </si>
  <si>
    <t>06.07.2020 11:45:21</t>
  </si>
  <si>
    <t>06.07.2020 11:45:22</t>
  </si>
  <si>
    <t>06.07.2020 11:45:24</t>
  </si>
  <si>
    <t>06.07.2020 11:45:25</t>
  </si>
  <si>
    <t>06.07.2020 11:45:27</t>
  </si>
  <si>
    <t>06.07.2020 11:45:30</t>
  </si>
  <si>
    <t>06.07.2020 11:45:45</t>
  </si>
  <si>
    <t>06.07.2020 11:46:19</t>
  </si>
  <si>
    <t>06.07.2020 11:47:19</t>
  </si>
  <si>
    <t>06.07.2020 11:47:28</t>
  </si>
  <si>
    <t>06.07.2020 11:47:30</t>
  </si>
  <si>
    <t>06.07.2020 11:47:31</t>
  </si>
  <si>
    <t>06.07.2020 11:47:33</t>
  </si>
  <si>
    <t>06.07.2020 11:47:34</t>
  </si>
  <si>
    <t>06.07.2020 11:47:36</t>
  </si>
  <si>
    <t>06.07.2020 11:47:37</t>
  </si>
  <si>
    <t>06.07.2020 11:50:13</t>
  </si>
  <si>
    <t>06.07.2020 11:50:15</t>
  </si>
  <si>
    <t>06.07.2020 11:50:16</t>
  </si>
  <si>
    <t>06.07.2020 11:50:22</t>
  </si>
  <si>
    <t>06.07.2020 11:51:10</t>
  </si>
  <si>
    <t>06.07.2020 11:51:12</t>
  </si>
  <si>
    <t>06.07.2020 11:51:13</t>
  </si>
  <si>
    <t>06.07.2020 11:51:15</t>
  </si>
  <si>
    <t>06.07.2020 11:51:22</t>
  </si>
  <si>
    <t>06.07.2020 11:52:06</t>
  </si>
  <si>
    <t>06.07.2020 11:53:44</t>
  </si>
  <si>
    <t>06.07.2020 11:53:53</t>
  </si>
  <si>
    <t>06.07.2020 11:53:54</t>
  </si>
  <si>
    <t>06.07.2020 11:53:56</t>
  </si>
  <si>
    <t>06.07.2020 11:53:57</t>
  </si>
  <si>
    <t>06.07.2020 11:53:59</t>
  </si>
  <si>
    <t>06.07.2020 11:54:00</t>
  </si>
  <si>
    <t>06.07.2020 11:54:32</t>
  </si>
  <si>
    <t>06.07.2020 11:54:34</t>
  </si>
  <si>
    <t>06.07.2020 11:54:35</t>
  </si>
  <si>
    <t>06.07.2020 11:54:38</t>
  </si>
  <si>
    <t>06.07.2020 11:54:40</t>
  </si>
  <si>
    <t>06.07.2020 11:54:41</t>
  </si>
  <si>
    <t>06.07.2020 11:54:43</t>
  </si>
  <si>
    <t>06.07.2020 11:54:44</t>
  </si>
  <si>
    <t>06.07.2020 11:54:46</t>
  </si>
  <si>
    <t>06.07.2020 11:54:47</t>
  </si>
  <si>
    <t>06.07.2020 11:55:19</t>
  </si>
  <si>
    <t>06.07.2020 11:55:21</t>
  </si>
  <si>
    <t>06.07.2020 11:55:22</t>
  </si>
  <si>
    <t>06.07.2020 11:55:24</t>
  </si>
  <si>
    <t>06.07.2020 11:55:25</t>
  </si>
  <si>
    <t>06.07.2020 11:55:27</t>
  </si>
  <si>
    <t>06.07.2020 11:56:03</t>
  </si>
  <si>
    <t>06.07.2020 11:58:16</t>
  </si>
  <si>
    <t>06.07.2020 11:58:18</t>
  </si>
  <si>
    <t>06.07.2020 11:58:19</t>
  </si>
  <si>
    <t>06.07.2020 11:58:21</t>
  </si>
  <si>
    <t>06.07.2020 11:58:24</t>
  </si>
  <si>
    <t>06.07.2020 11:59:28</t>
  </si>
  <si>
    <t>06.07.2020 11:59:30</t>
  </si>
  <si>
    <t>06.07.2020 11:59:31</t>
  </si>
  <si>
    <t>06.07.2020 11:59:37</t>
  </si>
  <si>
    <t>06.07.2020 11:59:39</t>
  </si>
  <si>
    <t>06.07.2020 11:59:40</t>
  </si>
  <si>
    <t>06.07.2020 11:59:43</t>
  </si>
  <si>
    <t>06.07.2020 11:59:45</t>
  </si>
  <si>
    <t>06.07.2020 11:59:48</t>
  </si>
  <si>
    <t>06.07.2020 11:59:50</t>
  </si>
  <si>
    <t>06.07.2020 11:59:51</t>
  </si>
  <si>
    <t>06.07.2020 11:59:59</t>
  </si>
  <si>
    <t>06.07.2020 12:00:00</t>
  </si>
  <si>
    <t>06.07.2020 12:00:02</t>
  </si>
  <si>
    <t>06.07.2020 12:00:03</t>
  </si>
  <si>
    <t>06.07.2020 12:00:05</t>
  </si>
  <si>
    <t>06.07.2020 12:00:08</t>
  </si>
  <si>
    <t>06.07.2020 12:00:09</t>
  </si>
  <si>
    <t>06.07.2020 12:00:11</t>
  </si>
  <si>
    <t>06.07.2020 12:00:12</t>
  </si>
  <si>
    <t>06.07.2020 12:00:14</t>
  </si>
  <si>
    <t>06.07.2020 12:00:15</t>
  </si>
  <si>
    <t>06.07.2020 12:00:55</t>
  </si>
  <si>
    <t>06.07.2020 12:01:01</t>
  </si>
  <si>
    <t>06.07.2020 12:01:03</t>
  </si>
  <si>
    <t>06.07.2020 12:01:04</t>
  </si>
  <si>
    <t>06.07.2020 12:01:07</t>
  </si>
  <si>
    <t>06.07.2020 12:01:09</t>
  </si>
  <si>
    <t>06.07.2020 12:01:10</t>
  </si>
  <si>
    <t>06.07.2020 12:01:12</t>
  </si>
  <si>
    <t>06.07.2020 12:01:57</t>
  </si>
  <si>
    <t>06.07.2020 12:01:59</t>
  </si>
  <si>
    <t>06.07.2020 12:02:00</t>
  </si>
  <si>
    <t>06.07.2020 12:02:02</t>
  </si>
  <si>
    <t>06.07.2020 12:02:03</t>
  </si>
  <si>
    <t>06.07.2020 12:02:06</t>
  </si>
  <si>
    <t>06.07.2020 12:02:09</t>
  </si>
  <si>
    <t>06.07.2020 12:02:11</t>
  </si>
  <si>
    <t>06.07.2020 12:05:12</t>
  </si>
  <si>
    <t>06.07.2020 12:05:15</t>
  </si>
  <si>
    <t>06.07.2020 12:05:21</t>
  </si>
  <si>
    <t>06.07.2020 12:05:24</t>
  </si>
  <si>
    <t>06.07.2020 12:05:25</t>
  </si>
  <si>
    <t>06.07.2020 12:05:27</t>
  </si>
  <si>
    <t>06.07.2020 12:05:59</t>
  </si>
  <si>
    <t>06.07.2020 12:06:00</t>
  </si>
  <si>
    <t>06.07.2020 12:06:02</t>
  </si>
  <si>
    <t>06.07.2020 12:06:03</t>
  </si>
  <si>
    <t>06.07.2020 12:06:46</t>
  </si>
  <si>
    <t>06.07.2020 12:06:47</t>
  </si>
  <si>
    <t>06.07.2020 12:06:49</t>
  </si>
  <si>
    <t>06.07.2020 12:06:50</t>
  </si>
  <si>
    <t>06.07.2020 12:06:52</t>
  </si>
  <si>
    <t>06.07.2020 12:06:53</t>
  </si>
  <si>
    <t>06.07.2020 12:06:55</t>
  </si>
  <si>
    <t>06.07.2020 12:06:56</t>
  </si>
  <si>
    <t>06.07.2020 12:06:58</t>
  </si>
  <si>
    <t>06.07.2020 12:06:59</t>
  </si>
  <si>
    <t>06.07.2020 12:08:01</t>
  </si>
  <si>
    <t>06.07.2020 12:08:03</t>
  </si>
  <si>
    <t>06.07.2020 12:08:04</t>
  </si>
  <si>
    <t>06.07.2020 12:08:06</t>
  </si>
  <si>
    <t>06.07.2020 12:08:07</t>
  </si>
  <si>
    <t>06.07.2020 12:08:09</t>
  </si>
  <si>
    <t>06.07.2020 12:08:10</t>
  </si>
  <si>
    <t>06.07.2020 12:09:50</t>
  </si>
  <si>
    <t>06.07.2020 12:09:53</t>
  </si>
  <si>
    <t>06.07.2020 12:09:54</t>
  </si>
  <si>
    <t>06.07.2020 12:09:56</t>
  </si>
  <si>
    <t>06.07.2020 12:11:12</t>
  </si>
  <si>
    <t>06.07.2020 12:11:13</t>
  </si>
  <si>
    <t>06.07.2020 12:11:15</t>
  </si>
  <si>
    <t>06.07.2020 12:11:16</t>
  </si>
  <si>
    <t>06.07.2020 12:11:19</t>
  </si>
  <si>
    <t>06.07.2020 12:11:21</t>
  </si>
  <si>
    <t>06.07.2020 12:11:22</t>
  </si>
  <si>
    <t>06.07.2020 12:11:24</t>
  </si>
  <si>
    <t>06.07.2020 12:11:36</t>
  </si>
  <si>
    <t>06.07.2020 12:11:46</t>
  </si>
  <si>
    <t>06.07.2020 12:11:48</t>
  </si>
  <si>
    <t>06.07.2020 12:11:51</t>
  </si>
  <si>
    <t>06.07.2020 12:11:52</t>
  </si>
  <si>
    <t>06.07.2020 12:11:54</t>
  </si>
  <si>
    <t>06.07.2020 12:11:57</t>
  </si>
  <si>
    <t>06.07.2020 12:11:58</t>
  </si>
  <si>
    <t>06.07.2020 12:12:00</t>
  </si>
  <si>
    <t>06.07.2020 12:12:01</t>
  </si>
  <si>
    <t>06.07.2020 12:12:03</t>
  </si>
  <si>
    <t>06.07.2020 12:12:04</t>
  </si>
  <si>
    <t>06.07.2020 12:12:06</t>
  </si>
  <si>
    <t>06.07.2020 12:12:07</t>
  </si>
  <si>
    <t>06.07.2020 12:12:09</t>
  </si>
  <si>
    <t>06.07.2020 12:12:10</t>
  </si>
  <si>
    <t>06.07.2020 12:12:12</t>
  </si>
  <si>
    <t>06.07.2020 12:12:18</t>
  </si>
  <si>
    <t>06.07.2020 12:13:47</t>
  </si>
  <si>
    <t>06.07.2020 12:13:48</t>
  </si>
  <si>
    <t>06.07.2020 12:13:50</t>
  </si>
  <si>
    <t>06.07.2020 12:13:51</t>
  </si>
  <si>
    <t>06.07.2020 12:14:56</t>
  </si>
  <si>
    <t>06.07.2020 12:14:57</t>
  </si>
  <si>
    <t>06.07.2020 12:14:59</t>
  </si>
  <si>
    <t>06.07.2020 12:15:05</t>
  </si>
  <si>
    <t>06.07.2020 12:15:06</t>
  </si>
  <si>
    <t>06.07.2020 12:19:24</t>
  </si>
  <si>
    <t>06.07.2020 12:19:25</t>
  </si>
  <si>
    <t>06.07.2020 12:19:27</t>
  </si>
  <si>
    <t>06.07.2020 12:19:28</t>
  </si>
  <si>
    <t>06.07.2020 12:19:30</t>
  </si>
  <si>
    <t>06.07.2020 12:19:34</t>
  </si>
  <si>
    <t>06.07.2020 12:19:36</t>
  </si>
  <si>
    <t>06.07.2020 12:19:43</t>
  </si>
  <si>
    <t>06.07.2020 12:19:46</t>
  </si>
  <si>
    <t>06.07.2020 12:19:50</t>
  </si>
  <si>
    <t>06.07.2020 12:19:51</t>
  </si>
  <si>
    <t>06.07.2020 12:19:53</t>
  </si>
  <si>
    <t>06.07.2020 12:19:56</t>
  </si>
  <si>
    <t>06.07.2020 12:21:30</t>
  </si>
  <si>
    <t>06.07.2020 12:21:34</t>
  </si>
  <si>
    <t>06.07.2020 12:21:36</t>
  </si>
  <si>
    <t>06.07.2020 12:21:37</t>
  </si>
  <si>
    <t>06.07.2020 12:21:39</t>
  </si>
  <si>
    <t>06.07.2020 12:21:40</t>
  </si>
  <si>
    <t>06.07.2020 12:21:42</t>
  </si>
  <si>
    <t>06.07.2020 12:21:43</t>
  </si>
  <si>
    <t>06.07.2020 12:21:45</t>
  </si>
  <si>
    <t>06.07.2020 12:21:46</t>
  </si>
  <si>
    <t>06.07.2020 12:21:48</t>
  </si>
  <si>
    <t>06.07.2020 12:21:49</t>
  </si>
  <si>
    <t>06.07.2020 12:21:51</t>
  </si>
  <si>
    <t>06.07.2020 12:21:56</t>
  </si>
  <si>
    <t>06.07.2020 12:21:59</t>
  </si>
  <si>
    <t>06.07.2020 12:22:00</t>
  </si>
  <si>
    <t>06.07.2020 12:22:01</t>
  </si>
  <si>
    <t>06.07.2020 12:22:04</t>
  </si>
  <si>
    <t>06.07.2020 12:22:06</t>
  </si>
  <si>
    <t>06.07.2020 12:22:08</t>
  </si>
  <si>
    <t>06.07.2020 12:22:09</t>
  </si>
  <si>
    <t>06.07.2020 12:22:11</t>
  </si>
  <si>
    <t>06.07.2020 12:22:12</t>
  </si>
  <si>
    <t>06.07.2020 12:22:14</t>
  </si>
  <si>
    <t>06.07.2020 12:24:44</t>
  </si>
  <si>
    <t>06.07.2020 12:25:15</t>
  </si>
  <si>
    <t>06.07.2020 12:25:16</t>
  </si>
  <si>
    <t>06.07.2020 12:25:18</t>
  </si>
  <si>
    <t>06.07.2020 12:25:19</t>
  </si>
  <si>
    <t>06.07.2020 12:25:21</t>
  </si>
  <si>
    <t>06.07.2020 12:25:22</t>
  </si>
  <si>
    <t>06.07.2020 12:26:16</t>
  </si>
  <si>
    <t>06.07.2020 12:26:18</t>
  </si>
  <si>
    <t>06.07.2020 12:26:19</t>
  </si>
  <si>
    <t>06.07.2020 12:26:21</t>
  </si>
  <si>
    <t>06.07.2020 12:26:22</t>
  </si>
  <si>
    <t>06.07.2020 12:26:24</t>
  </si>
  <si>
    <t>06.07.2020 12:26:31</t>
  </si>
  <si>
    <t>06.07.2020 12:26:33</t>
  </si>
  <si>
    <t>06.07.2020 12:26:34</t>
  </si>
  <si>
    <t>06.07.2020 12:26:36</t>
  </si>
  <si>
    <t>06.07.2020 12:26:37</t>
  </si>
  <si>
    <t>06.07.2020 12:26:39</t>
  </si>
  <si>
    <t>06.07.2020 12:26:40</t>
  </si>
  <si>
    <t>06.07.2020 12:27:27</t>
  </si>
  <si>
    <t>06.07.2020 12:27:28</t>
  </si>
  <si>
    <t>06.07.2020 12:27:30</t>
  </si>
  <si>
    <t>06.07.2020 12:27:31</t>
  </si>
  <si>
    <t>06.07.2020 12:27:33</t>
  </si>
  <si>
    <t>06.07.2020 12:27:34</t>
  </si>
  <si>
    <t>06.07.2020 12:27:36</t>
  </si>
  <si>
    <t>06.07.2020 12:27:40</t>
  </si>
  <si>
    <t>06.07.2020 12:28:10</t>
  </si>
  <si>
    <t>06.07.2020 12:28:12</t>
  </si>
  <si>
    <t>06.07.2020 12:28:13</t>
  </si>
  <si>
    <t>06.07.2020 12:28:15</t>
  </si>
  <si>
    <t>06.07.2020 12:28:27</t>
  </si>
  <si>
    <t>06.07.2020 12:28:28</t>
  </si>
  <si>
    <t>06.07.2020 12:28:30</t>
  </si>
  <si>
    <t>06.07.2020 12:28:31</t>
  </si>
  <si>
    <t>06.07.2020 12:28:34</t>
  </si>
  <si>
    <t>06.07.2020 12:28:36</t>
  </si>
  <si>
    <t>06.07.2020 12:28:37</t>
  </si>
  <si>
    <t>06.07.2020 12:28:49</t>
  </si>
  <si>
    <t>06.07.2020 12:31:33</t>
  </si>
  <si>
    <t>06.07.2020 12:31:34</t>
  </si>
  <si>
    <t>06.07.2020 12:31:36</t>
  </si>
  <si>
    <t>06.07.2020 12:31:37</t>
  </si>
  <si>
    <t>06.07.2020 12:31:39</t>
  </si>
  <si>
    <t>06.07.2020 12:31:44</t>
  </si>
  <si>
    <t>06.07.2020 12:32:06</t>
  </si>
  <si>
    <t>06.07.2020 12:32:12</t>
  </si>
  <si>
    <t>06.07.2020 12:32:13</t>
  </si>
  <si>
    <t>06.07.2020 12:32:22</t>
  </si>
  <si>
    <t>06.07.2020 12:32:24</t>
  </si>
  <si>
    <t>06.07.2020 12:32:25</t>
  </si>
  <si>
    <t>06.07.2020 12:32:27</t>
  </si>
  <si>
    <t>06.07.2020 12:32:28</t>
  </si>
  <si>
    <t>06.07.2020 12:32:30</t>
  </si>
  <si>
    <t>06.07.2020 12:32:31</t>
  </si>
  <si>
    <t>06.07.2020 12:32:33</t>
  </si>
  <si>
    <t>06.07.2020 12:32:34</t>
  </si>
  <si>
    <t>06.07.2020 12:32:43</t>
  </si>
  <si>
    <t>06.07.2020 12:32:45</t>
  </si>
  <si>
    <t>06.07.2020 12:32:46</t>
  </si>
  <si>
    <t>06.07.2020 12:32:48</t>
  </si>
  <si>
    <t>06.07.2020 12:32:49</t>
  </si>
  <si>
    <t>06.07.2020 12:32:51</t>
  </si>
  <si>
    <t>06.07.2020 12:32:54</t>
  </si>
  <si>
    <t>06.07.2020 12:32:55</t>
  </si>
  <si>
    <t>06.07.2020 12:33:04</t>
  </si>
  <si>
    <t>06.07.2020 12:33:06</t>
  </si>
  <si>
    <t>06.07.2020 12:33:07</t>
  </si>
  <si>
    <t>06.07.2020 12:33:09</t>
  </si>
  <si>
    <t>06.07.2020 12:33:10</t>
  </si>
  <si>
    <t>06.07.2020 12:33:12</t>
  </si>
  <si>
    <t>06.07.2020 12:33:37</t>
  </si>
  <si>
    <t>06.07.2020 12:33:39</t>
  </si>
  <si>
    <t>06.07.2020 12:33:40</t>
  </si>
  <si>
    <t>06.07.2020 12:33:42</t>
  </si>
  <si>
    <t>06.07.2020 12:35:42</t>
  </si>
  <si>
    <t>06.07.2020 12:35:44</t>
  </si>
  <si>
    <t>06.07.2020 12:35:45</t>
  </si>
  <si>
    <t>06.07.2020 12:35:47</t>
  </si>
  <si>
    <t>06.07.2020 12:35:48</t>
  </si>
  <si>
    <t>06.07.2020 12:37:04</t>
  </si>
  <si>
    <t>06.07.2020 12:37:06</t>
  </si>
  <si>
    <t>06.07.2020 12:37:07</t>
  </si>
  <si>
    <t>06.07.2020 12:37:09</t>
  </si>
  <si>
    <t>06.07.2020 12:37:13</t>
  </si>
  <si>
    <t>06.07.2020 12:37:15</t>
  </si>
  <si>
    <t>06.07.2020 12:37:16</t>
  </si>
  <si>
    <t>06.07.2020 12:37:18</t>
  </si>
  <si>
    <t>06.07.2020 12:37:19</t>
  </si>
  <si>
    <t>06.07.2020 12:37:21</t>
  </si>
  <si>
    <t>06.07.2020 12:37:22</t>
  </si>
  <si>
    <t>06.07.2020 12:37:45</t>
  </si>
  <si>
    <t>06.07.2020 12:37:46</t>
  </si>
  <si>
    <t>06.07.2020 12:37:48</t>
  </si>
  <si>
    <t>06.07.2020 12:37:49</t>
  </si>
  <si>
    <t>06.07.2020 12:37:57</t>
  </si>
  <si>
    <t>06.07.2020 12:38:03</t>
  </si>
  <si>
    <t>06.07.2020 12:38:06</t>
  </si>
  <si>
    <t>06.07.2020 12:38:08</t>
  </si>
  <si>
    <t>06.07.2020 12:38:09</t>
  </si>
  <si>
    <t>06.07.2020 12:38:11</t>
  </si>
  <si>
    <t>06.07.2020 12:38:12</t>
  </si>
  <si>
    <t>06.07.2020 12:38:50</t>
  </si>
  <si>
    <t>06.07.2020 12:38:51</t>
  </si>
  <si>
    <t>06.07.2020 12:38:53</t>
  </si>
  <si>
    <t>06.07.2020 12:38:54</t>
  </si>
  <si>
    <t>06.07.2020 12:38:56</t>
  </si>
  <si>
    <t>06.07.2020 12:38:57</t>
  </si>
  <si>
    <t>06.07.2020 12:39:01</t>
  </si>
  <si>
    <t>06.07.2020 12:39:44</t>
  </si>
  <si>
    <t>06.07.2020 12:39:45</t>
  </si>
  <si>
    <t>06.07.2020 12:39:47</t>
  </si>
  <si>
    <t>06.07.2020 12:39:48</t>
  </si>
  <si>
    <t>06.07.2020 12:39:50</t>
  </si>
  <si>
    <t>06.07.2020 12:39:51</t>
  </si>
  <si>
    <t>06.07.2020 12:40:01</t>
  </si>
  <si>
    <t>06.07.2020 12:40:03</t>
  </si>
  <si>
    <t>06.07.2020 12:40:04</t>
  </si>
  <si>
    <t>06.07.2020 12:40:06</t>
  </si>
  <si>
    <t>06.07.2020 12:40:07</t>
  </si>
  <si>
    <t>06.07.2020 12:40:09</t>
  </si>
  <si>
    <t>06.07.2020 12:40:10</t>
  </si>
  <si>
    <t>06.07.2020 12:40:43</t>
  </si>
  <si>
    <t>06.07.2020 12:40:45</t>
  </si>
  <si>
    <t>06.07.2020 12:40:46</t>
  </si>
  <si>
    <t>06.07.2020 12:40:48</t>
  </si>
  <si>
    <t>06.07.2020 12:40:49</t>
  </si>
  <si>
    <t>06.07.2020 12:40:51</t>
  </si>
  <si>
    <t>06.07.2020 12:41:51</t>
  </si>
  <si>
    <t>06.07.2020 12:41:54</t>
  </si>
  <si>
    <t>06.07.2020 12:41:56</t>
  </si>
  <si>
    <t>06.07.2020 12:41:57</t>
  </si>
  <si>
    <t>06.07.2020 12:41:59</t>
  </si>
  <si>
    <t>06.07.2020 12:42:00</t>
  </si>
  <si>
    <t>06.07.2020 12:42:02</t>
  </si>
  <si>
    <t>06.07.2020 12:42:03</t>
  </si>
  <si>
    <t>06.07.2020 12:42:05</t>
  </si>
  <si>
    <t>06.07.2020 12:42:06</t>
  </si>
  <si>
    <t>06.07.2020 12:42:08</t>
  </si>
  <si>
    <t>06.07.2020 12:42:09</t>
  </si>
  <si>
    <t>06.07.2020 12:42:21</t>
  </si>
  <si>
    <t>06.07.2020 12:43:39</t>
  </si>
  <si>
    <t>06.07.2020 12:43:47</t>
  </si>
  <si>
    <t>06.07.2020 12:43:51</t>
  </si>
  <si>
    <t>06.07.2020 12:43:53</t>
  </si>
  <si>
    <t>06.07.2020 12:43:54</t>
  </si>
  <si>
    <t>06.07.2020 12:43:56</t>
  </si>
  <si>
    <t>06.07.2020 12:43:57</t>
  </si>
  <si>
    <t>06.07.2020 12:43:59</t>
  </si>
  <si>
    <t>06.07.2020 12:44:00</t>
  </si>
  <si>
    <t>06.07.2020 12:44:02</t>
  </si>
  <si>
    <t>06.07.2020 12:44:03</t>
  </si>
  <si>
    <t>06.07.2020 12:44:05</t>
  </si>
  <si>
    <t>06.07.2020 12:44:06</t>
  </si>
  <si>
    <t>06.07.2020 12:44:38</t>
  </si>
  <si>
    <t>06.07.2020 12:44:42</t>
  </si>
  <si>
    <t>06.07.2020 12:44:44</t>
  </si>
  <si>
    <t>06.07.2020 12:44:47</t>
  </si>
  <si>
    <t>06.07.2020 12:44:48</t>
  </si>
  <si>
    <t>06.07.2020 12:44:50</t>
  </si>
  <si>
    <t>06.07.2020 12:46:09</t>
  </si>
  <si>
    <t>06.07.2020 12:46:10</t>
  </si>
  <si>
    <t>06.07.2020 12:46:12</t>
  </si>
  <si>
    <t>06.07.2020 12:46:13</t>
  </si>
  <si>
    <t>06.07.2020 12:46:15</t>
  </si>
  <si>
    <t>06.07.2020 12:48:10</t>
  </si>
  <si>
    <t>06.07.2020 12:48:15</t>
  </si>
  <si>
    <t>06.07.2020 12:48:16</t>
  </si>
  <si>
    <t>06.07.2020 12:48:18</t>
  </si>
  <si>
    <t>06.07.2020 12:48:19</t>
  </si>
  <si>
    <t>06.07.2020 12:48:21</t>
  </si>
  <si>
    <t>06.07.2020 12:48:22</t>
  </si>
  <si>
    <t>06.07.2020 12:49:27</t>
  </si>
  <si>
    <t>06.07.2020 12:51:54</t>
  </si>
  <si>
    <t>06.07.2020 12:51:56</t>
  </si>
  <si>
    <t>06.07.2020 12:51:57</t>
  </si>
  <si>
    <t>06.07.2020 12:51:59</t>
  </si>
  <si>
    <t>06.07.2020 12:52:00</t>
  </si>
  <si>
    <t>06.07.2020 12:52:02</t>
  </si>
  <si>
    <t>06.07.2020 12:52:47</t>
  </si>
  <si>
    <t>06.07.2020 12:52:49</t>
  </si>
  <si>
    <t>06.07.2020 12:52:50</t>
  </si>
  <si>
    <t>06.07.2020 12:52:52</t>
  </si>
  <si>
    <t>06.07.2020 12:52:53</t>
  </si>
  <si>
    <t>06.07.2020 12:52:55</t>
  </si>
  <si>
    <t>06.07.2020 12:55:00</t>
  </si>
  <si>
    <t>06.07.2020 12:55:01</t>
  </si>
  <si>
    <t>06.07.2020 12:55:03</t>
  </si>
  <si>
    <t>06.07.2020 12:55:04</t>
  </si>
  <si>
    <t>06.07.2020 12:55:06</t>
  </si>
  <si>
    <t>06.07.2020 12:55:57</t>
  </si>
  <si>
    <t>06.07.2020 12:56:03</t>
  </si>
  <si>
    <t>06.07.2020 12:56:05</t>
  </si>
  <si>
    <t>06.07.2020 12:56:06</t>
  </si>
  <si>
    <t>06.07.2020 12:56:08</t>
  </si>
  <si>
    <t>06.07.2020 12:59:27</t>
  </si>
  <si>
    <t>06.07.2020 12:59:28</t>
  </si>
  <si>
    <t>06.07.2020 12:59:30</t>
  </si>
  <si>
    <t>06.07.2020 12:59:31</t>
  </si>
  <si>
    <t>06.07.2020 12:59:33</t>
  </si>
  <si>
    <t>06.07.2020 12:59:34</t>
  </si>
  <si>
    <t>06.07.2020 13:01:16</t>
  </si>
  <si>
    <t>06.07.2020 13:01:18</t>
  </si>
  <si>
    <t>06.07.2020 13:01:19</t>
  </si>
  <si>
    <t>06.07.2020 13:01:21</t>
  </si>
  <si>
    <t>06.07.2020 13:01:22</t>
  </si>
  <si>
    <t>06.07.2020 13:01:24</t>
  </si>
  <si>
    <t>06.07.2020 13:01:25</t>
  </si>
  <si>
    <t>06.07.2020 13:01:27</t>
  </si>
  <si>
    <t>06.07.2020 13:01:28</t>
  </si>
  <si>
    <t>06.07.2020 13:01:56</t>
  </si>
  <si>
    <t>06.07.2020 13:02:05</t>
  </si>
  <si>
    <t>06.07.2020 13:02:06</t>
  </si>
  <si>
    <t>06.07.2020 13:02:08</t>
  </si>
  <si>
    <t>06.07.2020 13:02:09</t>
  </si>
  <si>
    <t>06.07.2020 13:02:11</t>
  </si>
  <si>
    <t>06.07.2020 13:02:12</t>
  </si>
  <si>
    <t>06.07.2020 13:02:14</t>
  </si>
  <si>
    <t>06.07.2020 13:03:38</t>
  </si>
  <si>
    <t>06.07.2020 13:03:39</t>
  </si>
  <si>
    <t>06.07.2020 13:03:41</t>
  </si>
  <si>
    <t>06.07.2020 13:03:42</t>
  </si>
  <si>
    <t>06.07.2020 13:03:44</t>
  </si>
  <si>
    <t>06.07.2020 13:05:25</t>
  </si>
  <si>
    <t>06.07.2020 13:06:15</t>
  </si>
  <si>
    <t>06.07.2020 13:06:16</t>
  </si>
  <si>
    <t>06.07.2020 13:06:18</t>
  </si>
  <si>
    <t>06.07.2020 13:06:19</t>
  </si>
  <si>
    <t>06.07.2020 13:06:21</t>
  </si>
  <si>
    <t>06.07.2020 13:06:57</t>
  </si>
  <si>
    <t>06.07.2020 13:07:03</t>
  </si>
  <si>
    <t>06.07.2020 13:07:05</t>
  </si>
  <si>
    <t>06.07.2020 13:07:06</t>
  </si>
  <si>
    <t>06.07.2020 13:07:08</t>
  </si>
  <si>
    <t>06.07.2020 13:07:09</t>
  </si>
  <si>
    <t>06.07.2020 13:07:11</t>
  </si>
  <si>
    <t>06.07.2020 13:13:27</t>
  </si>
  <si>
    <t>06.07.2020 13:13:28</t>
  </si>
  <si>
    <t>06.07.2020 13:13:30</t>
  </si>
  <si>
    <t>06.07.2020 13:13:31</t>
  </si>
  <si>
    <t>06.07.2020 13:13:33</t>
  </si>
  <si>
    <t>06.07.2020 13:13:57</t>
  </si>
  <si>
    <t>06.07.2020 13:13:59</t>
  </si>
  <si>
    <t>06.07.2020 13:14:00</t>
  </si>
  <si>
    <t>06.07.2020 13:14:02</t>
  </si>
  <si>
    <t>06.07.2020 13:14:03</t>
  </si>
  <si>
    <t>06.07.2020 13:15:41</t>
  </si>
  <si>
    <t>06.07.2020 13:15:42</t>
  </si>
  <si>
    <t>06.07.2020 13:15:44</t>
  </si>
  <si>
    <t>06.07.2020 13:15:45</t>
  </si>
  <si>
    <t>06.07.2020 13:15:47</t>
  </si>
  <si>
    <t>06.07.2020 13:15:48</t>
  </si>
  <si>
    <t>06.07.2020 13:15:50</t>
  </si>
  <si>
    <t>06.07.2020 13:15:51</t>
  </si>
  <si>
    <t>06.07.2020 13:15:53</t>
  </si>
  <si>
    <t>06.07.2020 13:15:57</t>
  </si>
  <si>
    <t>06.07.2020 13:15:59</t>
  </si>
  <si>
    <t>06.07.2020 13:16:00</t>
  </si>
  <si>
    <t>06.07.2020 13:16:02</t>
  </si>
  <si>
    <t>06.07.2020 13:16:03</t>
  </si>
  <si>
    <t>06.07.2020 13:16:05</t>
  </si>
  <si>
    <t>06.07.2020 13:16:06</t>
  </si>
  <si>
    <t>06.07.2020 13:17:28</t>
  </si>
  <si>
    <t>06.07.2020 13:17:30</t>
  </si>
  <si>
    <t>06.07.2020 13:17:31</t>
  </si>
  <si>
    <t>06.07.2020 13:17:33</t>
  </si>
  <si>
    <t>06.07.2020 13:17:34</t>
  </si>
  <si>
    <t>06.07.2020 13:17:36</t>
  </si>
  <si>
    <t>06.07.2020 13:17:37</t>
  </si>
  <si>
    <t>06.07.2020 13:17:39</t>
  </si>
  <si>
    <t>06.07.2020 13:17:43</t>
  </si>
  <si>
    <t>06.07.2020 13:17:45</t>
  </si>
  <si>
    <t>06.07.2020 13:18:13</t>
  </si>
  <si>
    <t>06.07.2020 13:18:16</t>
  </si>
  <si>
    <t>06.07.2020 13:18:18</t>
  </si>
  <si>
    <t>06.07.2020 13:18:19</t>
  </si>
  <si>
    <t>06.07.2020 13:18:21</t>
  </si>
  <si>
    <t>06.07.2020 13:19:27</t>
  </si>
  <si>
    <t>06.07.2020 13:19:28</t>
  </si>
  <si>
    <t>06.07.2020 13:19:51</t>
  </si>
  <si>
    <t>06.07.2020 13:19:53</t>
  </si>
  <si>
    <t>06.07.2020 13:19:54</t>
  </si>
  <si>
    <t>06.07.2020 13:19:56</t>
  </si>
  <si>
    <t>06.07.2020 13:19:57</t>
  </si>
  <si>
    <t>06.07.2020 13:19:59</t>
  </si>
  <si>
    <t>06.07.2020 13:20:00</t>
  </si>
  <si>
    <t>06.07.2020 13:20:02</t>
  </si>
  <si>
    <t>06.07.2020 13:20:06</t>
  </si>
  <si>
    <t>06.07.2020 13:20:08</t>
  </si>
  <si>
    <t>06.07.2020 13:20:09</t>
  </si>
  <si>
    <t>06.07.2020 13:20:11</t>
  </si>
  <si>
    <t>06.07.2020 13:20:14</t>
  </si>
  <si>
    <t>06.07.2020 13:20:18</t>
  </si>
  <si>
    <t>06.07.2020 13:20:50</t>
  </si>
  <si>
    <t>06.07.2020 13:20:53</t>
  </si>
  <si>
    <t>06.07.2020 13:20:56</t>
  </si>
  <si>
    <t>06.07.2020 13:20:59</t>
  </si>
  <si>
    <t>06.07.2020 13:21:01</t>
  </si>
  <si>
    <t>06.07.2020 13:21:02</t>
  </si>
  <si>
    <t>06.07.2020 13:21:04</t>
  </si>
  <si>
    <t>06.07.2020 13:21:05</t>
  </si>
  <si>
    <t>06.07.2020 13:21:07</t>
  </si>
  <si>
    <t>06.07.2020 13:21:08</t>
  </si>
  <si>
    <t>06.07.2020 13:21:10</t>
  </si>
  <si>
    <t>06.07.2020 13:21:11</t>
  </si>
  <si>
    <t>06.07.2020 13:21:13</t>
  </si>
  <si>
    <t>06.07.2020 13:25:21</t>
  </si>
  <si>
    <t>06.07.2020 13:25:22</t>
  </si>
  <si>
    <t>06.07.2020 13:25:24</t>
  </si>
  <si>
    <t>06.07.2020 13:25:25</t>
  </si>
  <si>
    <t>06.07.2020 13:25:27</t>
  </si>
  <si>
    <t>06.07.2020 13:25:28</t>
  </si>
  <si>
    <t>06.07.2020 13:27:57</t>
  </si>
  <si>
    <t>06.07.2020 13:27:59</t>
  </si>
  <si>
    <t>06.07.2020 13:28:00</t>
  </si>
  <si>
    <t>06.07.2020 13:28:02</t>
  </si>
  <si>
    <t>06.07.2020 13:28:03</t>
  </si>
  <si>
    <t>06.07.2020 13:28:08</t>
  </si>
  <si>
    <t>06.07.2020 13:28:09</t>
  </si>
  <si>
    <t>06.07.2020 13:28:11</t>
  </si>
  <si>
    <t>06.07.2020 13:28:12</t>
  </si>
  <si>
    <t>06.07.2020 13:28:23</t>
  </si>
  <si>
    <t>06.07.2020 13:29:13</t>
  </si>
  <si>
    <t>06.07.2020 13:29:15</t>
  </si>
  <si>
    <t>06.07.2020 13:29:16</t>
  </si>
  <si>
    <t>06.07.2020 13:29:18</t>
  </si>
  <si>
    <t>06.07.2020 13:29:19</t>
  </si>
  <si>
    <t>06.07.2020 13:29:21</t>
  </si>
  <si>
    <t>06.07.2020 13:29:22</t>
  </si>
  <si>
    <t>06.07.2020 13:29:51</t>
  </si>
  <si>
    <t>06.07.2020 13:29:59</t>
  </si>
  <si>
    <t>06.07.2020 13:30:00</t>
  </si>
  <si>
    <t>06.07.2020 13:30:02</t>
  </si>
  <si>
    <t>06.07.2020 13:30:05</t>
  </si>
  <si>
    <t>06.07.2020 13:30:06</t>
  </si>
  <si>
    <t>06.07.2020 13:30:08</t>
  </si>
  <si>
    <t>06.07.2020 13:30:09</t>
  </si>
  <si>
    <t>06.07.2020 13:30:11</t>
  </si>
  <si>
    <t>06.07.2020 13:30:12</t>
  </si>
  <si>
    <t>06.07.2020 13:31:42</t>
  </si>
  <si>
    <t>06.07.2020 13:31:44</t>
  </si>
  <si>
    <t>06.07.2020 13:31:45</t>
  </si>
  <si>
    <t>06.07.2020 13:31:47</t>
  </si>
  <si>
    <t>06.07.2020 13:31:48</t>
  </si>
  <si>
    <t>06.07.2020 13:31:50</t>
  </si>
  <si>
    <t>06.07.2020 13:31:51</t>
  </si>
  <si>
    <t>06.07.2020 13:31:56</t>
  </si>
  <si>
    <t>06.07.2020 13:31:57</t>
  </si>
  <si>
    <t>06.07.2020 13:32:36</t>
  </si>
  <si>
    <t>06.07.2020 13:32:38</t>
  </si>
  <si>
    <t>06.07.2020 13:32:39</t>
  </si>
  <si>
    <t>06.07.2020 13:32:41</t>
  </si>
  <si>
    <t>06.07.2020 13:32:47</t>
  </si>
  <si>
    <t>06.07.2020 13:32:48</t>
  </si>
  <si>
    <t>06.07.2020 13:32:50</t>
  </si>
  <si>
    <t>06.07.2020 13:32:51</t>
  </si>
  <si>
    <t>06.07.2020 13:32:53</t>
  </si>
  <si>
    <t>06.07.2020 13:32:54</t>
  </si>
  <si>
    <t>06.07.2020 13:32:56</t>
  </si>
  <si>
    <t>06.07.2020 13:33:35</t>
  </si>
  <si>
    <t>06.07.2020 13:33:39</t>
  </si>
  <si>
    <t>06.07.2020 13:33:45</t>
  </si>
  <si>
    <t>06.07.2020 13:33:47</t>
  </si>
  <si>
    <t>06.07.2020 13:33:49</t>
  </si>
  <si>
    <t>06.07.2020 13:34:33</t>
  </si>
  <si>
    <t>06.07.2020 13:34:40</t>
  </si>
  <si>
    <t>06.07.2020 13:34:42</t>
  </si>
  <si>
    <t>06.07.2020 13:34:43</t>
  </si>
  <si>
    <t>06.07.2020 13:34:45</t>
  </si>
  <si>
    <t>06.07.2020 13:34:47</t>
  </si>
  <si>
    <t>06.07.2020 13:35:28</t>
  </si>
  <si>
    <t>06.07.2020 13:35:30</t>
  </si>
  <si>
    <t>06.07.2020 13:35:31</t>
  </si>
  <si>
    <t>06.07.2020 13:35:33</t>
  </si>
  <si>
    <t>06.07.2020 13:35:34</t>
  </si>
  <si>
    <t>06.07.2020 13:35:36</t>
  </si>
  <si>
    <t>06.07.2020 13:35:37</t>
  </si>
  <si>
    <t>06.07.2020 13:35:39</t>
  </si>
  <si>
    <t>06.07.2020 13:35:40</t>
  </si>
  <si>
    <t>06.07.2020 13:35:42</t>
  </si>
  <si>
    <t>06.07.2020 13:37:10</t>
  </si>
  <si>
    <t>06.07.2020 13:37:12</t>
  </si>
  <si>
    <t>06.07.2020 13:37:16</t>
  </si>
  <si>
    <t>06.07.2020 13:37:19</t>
  </si>
  <si>
    <t>06.07.2020 13:37:21</t>
  </si>
  <si>
    <t>06.07.2020 13:37:22</t>
  </si>
  <si>
    <t>06.07.2020 13:37:24</t>
  </si>
  <si>
    <t>06.07.2020 13:37:48</t>
  </si>
  <si>
    <t>06.07.2020 13:37:49</t>
  </si>
  <si>
    <t>06.07.2020 13:37:51</t>
  </si>
  <si>
    <t>06.07.2020 13:38:00</t>
  </si>
  <si>
    <t>06.07.2020 13:38:01</t>
  </si>
  <si>
    <t>06.07.2020 13:38:03</t>
  </si>
  <si>
    <t>06.07.2020 13:38:04</t>
  </si>
  <si>
    <t>06.07.2020 13:38:06</t>
  </si>
  <si>
    <t>06.07.2020 13:38:07</t>
  </si>
  <si>
    <t>06.07.2020 13:38:09</t>
  </si>
  <si>
    <t>06.07.2020 13:38:10</t>
  </si>
  <si>
    <t>06.07.2020 13:38:12</t>
  </si>
  <si>
    <t>06.07.2020 13:38:13</t>
  </si>
  <si>
    <t>06.07.2020 13:38:15</t>
  </si>
  <si>
    <t>06.07.2020 13:38:16</t>
  </si>
  <si>
    <t>06.07.2020 13:38:18</t>
  </si>
  <si>
    <t>06.07.2020 13:38:19</t>
  </si>
  <si>
    <t>06.07.2020 13:39:45</t>
  </si>
  <si>
    <t>06.07.2020 13:39:47</t>
  </si>
  <si>
    <t>06.07.2020 13:39:48</t>
  </si>
  <si>
    <t>06.07.2020 13:39:53</t>
  </si>
  <si>
    <t>06.07.2020 13:39:56</t>
  </si>
  <si>
    <t>06.07.2020 13:39:57</t>
  </si>
  <si>
    <t>06.07.2020 13:39:59</t>
  </si>
  <si>
    <t>06.07.2020 13:40:00</t>
  </si>
  <si>
    <t>06.07.2020 13:40:02</t>
  </si>
  <si>
    <t>06.07.2020 13:40:03</t>
  </si>
  <si>
    <t>06.07.2020 13:40:05</t>
  </si>
  <si>
    <t>06.07.2020 13:40:06</t>
  </si>
  <si>
    <t>06.07.2020 13:40:08</t>
  </si>
  <si>
    <t>06.07.2020 13:40:09</t>
  </si>
  <si>
    <t>06.07.2020 13:40:11</t>
  </si>
  <si>
    <t>06.07.2020 13:40:41</t>
  </si>
  <si>
    <t>06.07.2020 13:40:47</t>
  </si>
  <si>
    <t>06.07.2020 13:40:48</t>
  </si>
  <si>
    <t>06.07.2020 13:40:50</t>
  </si>
  <si>
    <t>06.07.2020 13:40:51</t>
  </si>
  <si>
    <t>06.07.2020 13:40:53</t>
  </si>
  <si>
    <t>06.07.2020 13:40:55</t>
  </si>
  <si>
    <t>06.07.2020 13:40:56</t>
  </si>
  <si>
    <t>06.07.2020 13:40:58</t>
  </si>
  <si>
    <t>06.07.2020 13:41:25</t>
  </si>
  <si>
    <t>06.07.2020 13:41:26</t>
  </si>
  <si>
    <t>06.07.2020 13:41:28</t>
  </si>
  <si>
    <t>06.07.2020 13:41:29</t>
  </si>
  <si>
    <t>06.07.2020 13:41:31</t>
  </si>
  <si>
    <t>06.07.2020 13:41:38</t>
  </si>
  <si>
    <t>06.07.2020 13:43:36</t>
  </si>
  <si>
    <t>06.07.2020 13:43:38</t>
  </si>
  <si>
    <t>06.07.2020 13:43:39</t>
  </si>
  <si>
    <t>06.07.2020 13:43:41</t>
  </si>
  <si>
    <t>06.07.2020 13:43:42</t>
  </si>
  <si>
    <t>06.07.2020 13:43:44</t>
  </si>
  <si>
    <t>06.07.2020 13:43:48</t>
  </si>
  <si>
    <t>06.07.2020 13:44:28</t>
  </si>
  <si>
    <t>06.07.2020 13:44:30</t>
  </si>
  <si>
    <t>06.07.2020 13:45:27</t>
  </si>
  <si>
    <t>06.07.2020 13:45:28</t>
  </si>
  <si>
    <t>06.07.2020 13:45:30</t>
  </si>
  <si>
    <t>06.07.2020 13:45:31</t>
  </si>
  <si>
    <t>06.07.2020 13:47:28</t>
  </si>
  <si>
    <t>06.07.2020 13:47:30</t>
  </si>
  <si>
    <t>06.07.2020 13:47:31</t>
  </si>
  <si>
    <t>06.07.2020 13:47:33</t>
  </si>
  <si>
    <t>06.07.2020 13:47:34</t>
  </si>
  <si>
    <t>06.07.2020 13:47:36</t>
  </si>
  <si>
    <t>06.07.2020 13:47:56</t>
  </si>
  <si>
    <t>06.07.2020 13:47:57</t>
  </si>
  <si>
    <t>06.07.2020 13:47:59</t>
  </si>
  <si>
    <t>06.07.2020 13:48:00</t>
  </si>
  <si>
    <t>06.07.2020 13:48:03</t>
  </si>
  <si>
    <t>06.07.2020 13:48:05</t>
  </si>
  <si>
    <t>06.07.2020 13:48:15</t>
  </si>
  <si>
    <t>06.07.2020 13:48:17</t>
  </si>
  <si>
    <t>06.07.2020 13:48:18</t>
  </si>
  <si>
    <t>06.07.2020 13:48:20</t>
  </si>
  <si>
    <t>06.07.2020 13:48:21</t>
  </si>
  <si>
    <t>06.07.2020 13:48:23</t>
  </si>
  <si>
    <t>06.07.2020 13:48:24</t>
  </si>
  <si>
    <t>06.07.2020 13:48:26</t>
  </si>
  <si>
    <t>06.07.2020 13:48:29</t>
  </si>
  <si>
    <t>06.07.2020 13:48:36</t>
  </si>
  <si>
    <t>06.07.2020 13:48:38</t>
  </si>
  <si>
    <t>06.07.2020 13:48:39</t>
  </si>
  <si>
    <t>06.07.2020 13:48:41</t>
  </si>
  <si>
    <t>06.07.2020 13:48:42</t>
  </si>
  <si>
    <t>06.07.2020 13:48:44</t>
  </si>
  <si>
    <t>06.07.2020 13:48:45</t>
  </si>
  <si>
    <t>06.07.2020 13:48:47</t>
  </si>
  <si>
    <t>06.07.2020 13:48:50</t>
  </si>
  <si>
    <t>06.07.2020 13:48:51</t>
  </si>
  <si>
    <t>06.07.2020 13:48:53</t>
  </si>
  <si>
    <t>06.07.2020 13:49:06</t>
  </si>
  <si>
    <t>06.07.2020 13:52:03</t>
  </si>
  <si>
    <t>06.07.2020 13:52:06</t>
  </si>
  <si>
    <t>06.07.2020 13:52:07</t>
  </si>
  <si>
    <t>06.07.2020 13:52:09</t>
  </si>
  <si>
    <t>06.07.2020 13:52:10</t>
  </si>
  <si>
    <t>06.07.2020 13:52:12</t>
  </si>
  <si>
    <t>06.07.2020 13:52:16</t>
  </si>
  <si>
    <t>06.07.2020 13:52:19</t>
  </si>
  <si>
    <t>06.07.2020 13:52:21</t>
  </si>
  <si>
    <t>06.07.2020 13:52:22</t>
  </si>
  <si>
    <t>06.07.2020 13:52:24</t>
  </si>
  <si>
    <t>06.07.2020 13:52:25</t>
  </si>
  <si>
    <t>06.07.2020 13:52:27</t>
  </si>
  <si>
    <t>06.07.2020 13:52:28</t>
  </si>
  <si>
    <t>06.07.2020 13:53:31</t>
  </si>
  <si>
    <t>06.07.2020 13:53:33</t>
  </si>
  <si>
    <t>06.07.2020 13:53:34</t>
  </si>
  <si>
    <t>06.07.2020 13:53:36</t>
  </si>
  <si>
    <t>06.07.2020 13:53:37</t>
  </si>
  <si>
    <t>06.07.2020 13:53:44</t>
  </si>
  <si>
    <t>06.07.2020 13:53:59</t>
  </si>
  <si>
    <t>06.07.2020 13:54:03</t>
  </si>
  <si>
    <t>06.07.2020 13:54:05</t>
  </si>
  <si>
    <t>06.07.2020 13:54:06</t>
  </si>
  <si>
    <t>06.07.2020 13:54:08</t>
  </si>
  <si>
    <t>06.07.2020 13:54:09</t>
  </si>
  <si>
    <t>06.07.2020 13:54:23</t>
  </si>
  <si>
    <t>06.07.2020 13:54:24</t>
  </si>
  <si>
    <t>06.07.2020 13:54:26</t>
  </si>
  <si>
    <t>06.07.2020 13:54:27</t>
  </si>
  <si>
    <t>06.07.2020 13:54:29</t>
  </si>
  <si>
    <t>06.07.2020 13:54:30</t>
  </si>
  <si>
    <t>06.07.2020 13:54:38</t>
  </si>
  <si>
    <t>06.07.2020 13:54:39</t>
  </si>
  <si>
    <t>06.07.2020 13:54:41</t>
  </si>
  <si>
    <t>06.07.2020 13:54:42</t>
  </si>
  <si>
    <t>06.07.2020 13:54:44</t>
  </si>
  <si>
    <t>06.07.2020 13:55:33</t>
  </si>
  <si>
    <t>06.07.2020 13:55:37</t>
  </si>
  <si>
    <t>06.07.2020 13:55:39</t>
  </si>
  <si>
    <t>06.07.2020 13:55:40</t>
  </si>
  <si>
    <t>06.07.2020 13:55:42</t>
  </si>
  <si>
    <t>06.07.2020 13:55:43</t>
  </si>
  <si>
    <t>06.07.2020 13:55:45</t>
  </si>
  <si>
    <t>06.07.2020 13:55:47</t>
  </si>
  <si>
    <t>06.07.2020 13:55:54</t>
  </si>
  <si>
    <t>06.07.2020 13:55:56</t>
  </si>
  <si>
    <t>06.07.2020 13:55:57</t>
  </si>
  <si>
    <t>06.07.2020 13:55:59</t>
  </si>
  <si>
    <t>06.07.2020 13:56:00</t>
  </si>
  <si>
    <t>06.07.2020 13:56:02</t>
  </si>
  <si>
    <t>06.07.2020 13:57:16</t>
  </si>
  <si>
    <t>06.07.2020 13:58:45</t>
  </si>
  <si>
    <t>06.07.2020 13:58:47</t>
  </si>
  <si>
    <t>06.07.2020 13:58:48</t>
  </si>
  <si>
    <t>06.07.2020 13:58:50</t>
  </si>
  <si>
    <t>06.07.2020 13:58:54</t>
  </si>
  <si>
    <t>06.07.2020 13:58:56</t>
  </si>
  <si>
    <t>06.07.2020 13:58:57</t>
  </si>
  <si>
    <t>06.07.2020 14:00:24</t>
  </si>
  <si>
    <t>06.07.2020 14:00:25</t>
  </si>
  <si>
    <t>06.07.2020 14:00:27</t>
  </si>
  <si>
    <t>06.07.2020 14:00:28</t>
  </si>
  <si>
    <t>06.07.2020 14:00:30</t>
  </si>
  <si>
    <t>06.07.2020 14:00:31</t>
  </si>
  <si>
    <t>06.07.2020 14:00:37</t>
  </si>
  <si>
    <t>06.07.2020 14:00:43</t>
  </si>
  <si>
    <t>06.07.2020 14:00:45</t>
  </si>
  <si>
    <t>06.07.2020 14:00:46</t>
  </si>
  <si>
    <t>06.07.2020 14:00:48</t>
  </si>
  <si>
    <t>06.07.2020 14:00:49</t>
  </si>
  <si>
    <t>06.07.2020 14:01:31</t>
  </si>
  <si>
    <t>06.07.2020 14:01:33</t>
  </si>
  <si>
    <t>06.07.2020 14:01:34</t>
  </si>
  <si>
    <t>06.07.2020 14:01:36</t>
  </si>
  <si>
    <t>06.07.2020 14:01:37</t>
  </si>
  <si>
    <t>06.07.2020 14:01:39</t>
  </si>
  <si>
    <t>06.07.2020 14:01:40</t>
  </si>
  <si>
    <t>06.07.2020 14:01:42</t>
  </si>
  <si>
    <t>06.07.2020 14:01:43</t>
  </si>
  <si>
    <t>06.07.2020 14:01:51</t>
  </si>
  <si>
    <t>06.07.2020 14:01:53</t>
  </si>
  <si>
    <t>06.07.2020 14:01:54</t>
  </si>
  <si>
    <t>06.07.2020 14:01:56</t>
  </si>
  <si>
    <t>06.07.2020 14:01:57</t>
  </si>
  <si>
    <t>06.07.2020 14:01:59</t>
  </si>
  <si>
    <t>06.07.2020 14:02:53</t>
  </si>
  <si>
    <t>06.07.2020 14:02:55</t>
  </si>
  <si>
    <t>06.07.2020 14:02:56</t>
  </si>
  <si>
    <t>06.07.2020 14:02:58</t>
  </si>
  <si>
    <t>06.07.2020 14:02:59</t>
  </si>
  <si>
    <t>06.07.2020 14:03:07</t>
  </si>
  <si>
    <t>06.07.2020 14:03:08</t>
  </si>
  <si>
    <t>06.07.2020 14:03:10</t>
  </si>
  <si>
    <t>06.07.2020 14:03:11</t>
  </si>
  <si>
    <t>06.07.2020 14:03:16</t>
  </si>
  <si>
    <t>06.07.2020 14:03:17</t>
  </si>
  <si>
    <t>06.07.2020 14:03:19</t>
  </si>
  <si>
    <t>06.07.2020 14:03:20</t>
  </si>
  <si>
    <t>06.07.2020 14:03:22</t>
  </si>
  <si>
    <t>06.07.2020 14:03:23</t>
  </si>
  <si>
    <t>06.07.2020 14:03:28</t>
  </si>
  <si>
    <t>06.07.2020 14:05:03</t>
  </si>
  <si>
    <t>06.07.2020 14:05:06</t>
  </si>
  <si>
    <t>06.07.2020 14:05:34</t>
  </si>
  <si>
    <t>06.07.2020 14:05:37</t>
  </si>
  <si>
    <t>06.07.2020 14:05:39</t>
  </si>
  <si>
    <t>06.07.2020 14:05:40</t>
  </si>
  <si>
    <t>06.07.2020 14:05:42</t>
  </si>
  <si>
    <t>06.07.2020 14:05:43</t>
  </si>
  <si>
    <t>06.07.2020 14:05:45</t>
  </si>
  <si>
    <t>06.07.2020 14:06:12</t>
  </si>
  <si>
    <t>06.07.2020 14:06:16</t>
  </si>
  <si>
    <t>06.07.2020 14:06:19</t>
  </si>
  <si>
    <t>06.07.2020 14:06:21</t>
  </si>
  <si>
    <t>06.07.2020 14:06:22</t>
  </si>
  <si>
    <t>06.07.2020 14:06:24</t>
  </si>
  <si>
    <t>06.07.2020 14:06:25</t>
  </si>
  <si>
    <t>06.07.2020 14:06:27</t>
  </si>
  <si>
    <t>06.07.2020 14:10:00</t>
  </si>
  <si>
    <t>06.07.2020 14:10:06</t>
  </si>
  <si>
    <t>06.07.2020 14:10:07</t>
  </si>
  <si>
    <t>06.07.2020 14:10:09</t>
  </si>
  <si>
    <t>06.07.2020 14:10:10</t>
  </si>
  <si>
    <t>06.07.2020 14:10:12</t>
  </si>
  <si>
    <t>06.07.2020 14:10:13</t>
  </si>
  <si>
    <t>06.07.2020 14:10:15</t>
  </si>
  <si>
    <t>06.07.2020 14:10:16</t>
  </si>
  <si>
    <t>06.07.2020 14:10:18</t>
  </si>
  <si>
    <t>06.07.2020 14:10:19</t>
  </si>
  <si>
    <t>06.07.2020 14:10:21</t>
  </si>
  <si>
    <t>06.07.2020 14:10:22</t>
  </si>
  <si>
    <t>06.07.2020 14:10:24</t>
  </si>
  <si>
    <t>06.07.2020 14:13:15</t>
  </si>
  <si>
    <t>06.07.2020 14:13:16</t>
  </si>
  <si>
    <t>06.07.2020 14:13:18</t>
  </si>
  <si>
    <t>06.07.2020 14:13:19</t>
  </si>
  <si>
    <t>06.07.2020 14:13:21</t>
  </si>
  <si>
    <t>06.07.2020 14:13:22</t>
  </si>
  <si>
    <t>06.07.2020 14:13:24</t>
  </si>
  <si>
    <t>06.07.2020 14:13:25</t>
  </si>
  <si>
    <t>06.07.2020 14:13:27</t>
  </si>
  <si>
    <t>06.07.2020 14:13:39</t>
  </si>
  <si>
    <t>06.07.2020 14:13:42</t>
  </si>
  <si>
    <t>06.07.2020 14:13:43</t>
  </si>
  <si>
    <t>06.07.2020 14:13:45</t>
  </si>
  <si>
    <t>06.07.2020 14:13:46</t>
  </si>
  <si>
    <t>06.07.2020 14:13:48</t>
  </si>
  <si>
    <t>06.07.2020 14:13:49</t>
  </si>
  <si>
    <t>06.07.2020 14:15:10</t>
  </si>
  <si>
    <t>06.07.2020 14:15:12</t>
  </si>
  <si>
    <t>06.07.2020 14:15:13</t>
  </si>
  <si>
    <t>06.07.2020 14:15:15</t>
  </si>
  <si>
    <t>06.07.2020 14:17:24</t>
  </si>
  <si>
    <t>06.07.2020 14:17:25</t>
  </si>
  <si>
    <t>06.07.2020 14:17:31</t>
  </si>
  <si>
    <t>06.07.2020 14:17:33</t>
  </si>
  <si>
    <t>06.07.2020 14:17:34</t>
  </si>
  <si>
    <t>06.07.2020 14:17:36</t>
  </si>
  <si>
    <t>06.07.2020 14:17:37</t>
  </si>
  <si>
    <t>06.07.2020 14:17:39</t>
  </si>
  <si>
    <t>06.07.2020 14:18:57</t>
  </si>
  <si>
    <t>06.07.2020 14:19:02</t>
  </si>
  <si>
    <t>06.07.2020 14:19:03</t>
  </si>
  <si>
    <t>06.07.2020 14:19:05</t>
  </si>
  <si>
    <t>06.07.2020 14:19:06</t>
  </si>
  <si>
    <t>06.07.2020 14:19:08</t>
  </si>
  <si>
    <t>06.07.2020 14:19:09</t>
  </si>
  <si>
    <t>06.07.2020 14:19:11</t>
  </si>
  <si>
    <t>06.07.2020 14:19:46</t>
  </si>
  <si>
    <t>06.07.2020 14:19:47</t>
  </si>
  <si>
    <t>06.07.2020 14:19:49</t>
  </si>
  <si>
    <t>06.07.2020 14:19:50</t>
  </si>
  <si>
    <t>06.07.2020 14:19:52</t>
  </si>
  <si>
    <t>06.07.2020 14:19:53</t>
  </si>
  <si>
    <t>06.07.2020 14:20:12</t>
  </si>
  <si>
    <t>06.07.2020 14:20:44</t>
  </si>
  <si>
    <t>06.07.2020 14:20:59</t>
  </si>
  <si>
    <t>06.07.2020 14:21:00</t>
  </si>
  <si>
    <t>06.07.2020 14:21:02</t>
  </si>
  <si>
    <t>06.07.2020 14:21:03</t>
  </si>
  <si>
    <t>06.07.2020 14:21:05</t>
  </si>
  <si>
    <t>06.07.2020 14:21:06</t>
  </si>
  <si>
    <t>06.07.2020 14:21:08</t>
  </si>
  <si>
    <t>06.07.2020 14:21:09</t>
  </si>
  <si>
    <t>06.07.2020 14:21:11</t>
  </si>
  <si>
    <t>06.07.2020 14:21:12</t>
  </si>
  <si>
    <t>06.07.2020 14:21:14</t>
  </si>
  <si>
    <t>06.07.2020 14:21:15</t>
  </si>
  <si>
    <t>06.07.2020 14:21:17</t>
  </si>
  <si>
    <t>06.07.2020 14:21:18</t>
  </si>
  <si>
    <t>06.07.2020 14:22:18</t>
  </si>
  <si>
    <t>06.07.2020 14:22:19</t>
  </si>
  <si>
    <t>06.07.2020 14:22:21</t>
  </si>
  <si>
    <t>06.07.2020 14:22:22</t>
  </si>
  <si>
    <t>06.07.2020 14:22:24</t>
  </si>
  <si>
    <t>06.07.2020 14:22:25</t>
  </si>
  <si>
    <t>06.07.2020 14:22:27</t>
  </si>
  <si>
    <t>06.07.2020 14:23:28</t>
  </si>
  <si>
    <t>06.07.2020 14:23:30</t>
  </si>
  <si>
    <t>06.07.2020 14:23:31</t>
  </si>
  <si>
    <t>06.07.2020 14:23:34</t>
  </si>
  <si>
    <t>06.07.2020 14:23:36</t>
  </si>
  <si>
    <t>06.07.2020 14:23:37</t>
  </si>
  <si>
    <t>06.07.2020 14:23:39</t>
  </si>
  <si>
    <t>06.07.2020 14:23:40</t>
  </si>
  <si>
    <t>06.07.2020 14:24:21</t>
  </si>
  <si>
    <t>06.07.2020 14:24:31</t>
  </si>
  <si>
    <t>06.07.2020 14:24:33</t>
  </si>
  <si>
    <t>06.07.2020 14:24:34</t>
  </si>
  <si>
    <t>06.07.2020 14:24:36</t>
  </si>
  <si>
    <t>06.07.2020 14:24:37</t>
  </si>
  <si>
    <t>06.07.2020 14:24:39</t>
  </si>
  <si>
    <t>06.07.2020 14:25:04</t>
  </si>
  <si>
    <t>06.07.2020 14:25:06</t>
  </si>
  <si>
    <t>06.07.2020 14:25:07</t>
  </si>
  <si>
    <t>06.07.2020 14:25:09</t>
  </si>
  <si>
    <t>06.07.2020 14:25:10</t>
  </si>
  <si>
    <t>06.07.2020 14:25:12</t>
  </si>
  <si>
    <t>06.07.2020 14:25:13</t>
  </si>
  <si>
    <t>06.07.2020 14:25:15</t>
  </si>
  <si>
    <t>06.07.2020 14:25:16</t>
  </si>
  <si>
    <t>06.07.2020 14:25:18</t>
  </si>
  <si>
    <t>06.07.2020 14:25:46</t>
  </si>
  <si>
    <t>06.07.2020 14:25:48</t>
  </si>
  <si>
    <t>06.07.2020 14:25:49</t>
  </si>
  <si>
    <t>06.07.2020 14:25:51</t>
  </si>
  <si>
    <t>06.07.2020 14:25:52</t>
  </si>
  <si>
    <t>06.07.2020 14:25:54</t>
  </si>
  <si>
    <t>06.07.2020 14:26:10</t>
  </si>
  <si>
    <t>06.07.2020 14:26:13</t>
  </si>
  <si>
    <t>06.07.2020 14:26:19</t>
  </si>
  <si>
    <t>06.07.2020 14:26:21</t>
  </si>
  <si>
    <t>06.07.2020 14:26:22</t>
  </si>
  <si>
    <t>06.07.2020 14:26:24</t>
  </si>
  <si>
    <t>06.07.2020 14:26:25</t>
  </si>
  <si>
    <t>06.07.2020 14:26:27</t>
  </si>
  <si>
    <t>06.07.2020 14:27:44</t>
  </si>
  <si>
    <t>06.07.2020 14:27:48</t>
  </si>
  <si>
    <t>06.07.2020 14:27:51</t>
  </si>
  <si>
    <t>06.07.2020 14:27:53</t>
  </si>
  <si>
    <t>06.07.2020 14:27:54</t>
  </si>
  <si>
    <t>06.07.2020 14:27:56</t>
  </si>
  <si>
    <t>06.07.2020 14:27:57</t>
  </si>
  <si>
    <t>06.07.2020 14:27:59</t>
  </si>
  <si>
    <t>06.07.2020 14:28:20</t>
  </si>
  <si>
    <t>06.07.2020 14:28:21</t>
  </si>
  <si>
    <t>06.07.2020 14:28:23</t>
  </si>
  <si>
    <t>06.07.2020 14:28:24</t>
  </si>
  <si>
    <t>06.07.2020 14:28:26</t>
  </si>
  <si>
    <t>06.07.2020 14:28:27</t>
  </si>
  <si>
    <t>06.07.2020 14:28:29</t>
  </si>
  <si>
    <t>06.07.2020 14:28:38</t>
  </si>
  <si>
    <t>06.07.2020 14:28:41</t>
  </si>
  <si>
    <t>06.07.2020 14:28:42</t>
  </si>
  <si>
    <t>06.07.2020 14:28:44</t>
  </si>
  <si>
    <t>06.07.2020 14:28:45</t>
  </si>
  <si>
    <t>06.07.2020 14:28:47</t>
  </si>
  <si>
    <t>06.07.2020 14:30:00</t>
  </si>
  <si>
    <t>06.07.2020 14:30:06</t>
  </si>
  <si>
    <t>06.07.2020 14:30:07</t>
  </si>
  <si>
    <t>06.07.2020 14:30:09</t>
  </si>
  <si>
    <t>06.07.2020 14:30:10</t>
  </si>
  <si>
    <t>06.07.2020 14:30:12</t>
  </si>
  <si>
    <t>06.07.2020 14:30:15</t>
  </si>
  <si>
    <t>06.07.2020 14:30:16</t>
  </si>
  <si>
    <t>06.07.2020 14:30:19</t>
  </si>
  <si>
    <t>06.07.2020 14:30:21</t>
  </si>
  <si>
    <t>06.07.2020 14:30:22</t>
  </si>
  <si>
    <t>06.07.2020 14:30:24</t>
  </si>
  <si>
    <t>06.07.2020 14:30:25</t>
  </si>
  <si>
    <t>06.07.2020 14:32:18</t>
  </si>
  <si>
    <t>06.07.2020 14:32:19</t>
  </si>
  <si>
    <t>06.07.2020 14:32:21</t>
  </si>
  <si>
    <t>06.07.2020 14:32:22</t>
  </si>
  <si>
    <t>06.07.2020 14:32:28</t>
  </si>
  <si>
    <t>06.07.2020 14:32:30</t>
  </si>
  <si>
    <t>06.07.2020 14:33:33</t>
  </si>
  <si>
    <t>06.07.2020 14:33:34</t>
  </si>
  <si>
    <t>06.07.2020 14:33:36</t>
  </si>
  <si>
    <t>06.07.2020 14:33:37</t>
  </si>
  <si>
    <t>06.07.2020 14:33:39</t>
  </si>
  <si>
    <t>06.07.2020 14:34:31</t>
  </si>
  <si>
    <t>06.07.2020 14:34:33</t>
  </si>
  <si>
    <t>06.07.2020 14:34:34</t>
  </si>
  <si>
    <t>06.07.2020 14:34:36</t>
  </si>
  <si>
    <t>06.07.2020 14:34:37</t>
  </si>
  <si>
    <t>06.07.2020 14:34:39</t>
  </si>
  <si>
    <t>06.07.2020 14:34:40</t>
  </si>
  <si>
    <t>06.07.2020 14:34:50</t>
  </si>
  <si>
    <t>06.07.2020 14:34:53</t>
  </si>
  <si>
    <t>06.07.2020 14:34:59</t>
  </si>
  <si>
    <t>06.07.2020 14:35:02</t>
  </si>
  <si>
    <t>06.07.2020 14:35:03</t>
  </si>
  <si>
    <t>06.07.2020 14:35:05</t>
  </si>
  <si>
    <t>06.07.2020 14:35:06</t>
  </si>
  <si>
    <t>06.07.2020 14:35:08</t>
  </si>
  <si>
    <t>06.07.2020 14:35:33</t>
  </si>
  <si>
    <t>06.07.2020 14:35:38</t>
  </si>
  <si>
    <t>06.07.2020 14:35:44</t>
  </si>
  <si>
    <t>06.07.2020 14:35:45</t>
  </si>
  <si>
    <t>06.07.2020 14:35:47</t>
  </si>
  <si>
    <t>06.07.2020 14:35:48</t>
  </si>
  <si>
    <t>06.07.2020 14:35:50</t>
  </si>
  <si>
    <t>06.07.2020 14:35:51</t>
  </si>
  <si>
    <t>06.07.2020 14:36:06</t>
  </si>
  <si>
    <t>06.07.2020 14:36:07</t>
  </si>
  <si>
    <t>06.07.2020 14:36:12</t>
  </si>
  <si>
    <t>06.07.2020 14:36:16</t>
  </si>
  <si>
    <t>06.07.2020 14:36:19</t>
  </si>
  <si>
    <t>06.07.2020 14:36:21</t>
  </si>
  <si>
    <t>06.07.2020 14:36:22</t>
  </si>
  <si>
    <t>06.07.2020 14:36:24</t>
  </si>
  <si>
    <t>06.07.2020 14:36:25</t>
  </si>
  <si>
    <t>06.07.2020 14:36:48</t>
  </si>
  <si>
    <t>06.07.2020 14:36:49</t>
  </si>
  <si>
    <t>06.07.2020 14:36:51</t>
  </si>
  <si>
    <t>06.07.2020 14:36:52</t>
  </si>
  <si>
    <t>06.07.2020 14:36:54</t>
  </si>
  <si>
    <t>06.07.2020 14:36:55</t>
  </si>
  <si>
    <t>06.07.2020 14:36:57</t>
  </si>
  <si>
    <t>06.07.2020 14:37:07</t>
  </si>
  <si>
    <t>06.07.2020 14:37:09</t>
  </si>
  <si>
    <t>06.07.2020 14:37:10</t>
  </si>
  <si>
    <t>06.07.2020 14:37:12</t>
  </si>
  <si>
    <t>06.07.2020 14:37:13</t>
  </si>
  <si>
    <t>06.07.2020 14:37:15</t>
  </si>
  <si>
    <t>06.07.2020 14:37:16</t>
  </si>
  <si>
    <t>06.07.2020 14:37:34</t>
  </si>
  <si>
    <t>06.07.2020 14:38:33</t>
  </si>
  <si>
    <t>06.07.2020 14:38:37</t>
  </si>
  <si>
    <t>06.07.2020 14:38:40</t>
  </si>
  <si>
    <t>06.07.2020 14:38:42</t>
  </si>
  <si>
    <t>06.07.2020 14:38:43</t>
  </si>
  <si>
    <t>06.07.2020 14:38:54</t>
  </si>
  <si>
    <t>06.07.2020 14:38:56</t>
  </si>
  <si>
    <t>06.07.2020 14:38:57</t>
  </si>
  <si>
    <t>06.07.2020 14:38:59</t>
  </si>
  <si>
    <t>06.07.2020 14:39:00</t>
  </si>
  <si>
    <t>06.07.2020 14:39:02</t>
  </si>
  <si>
    <t>06.07.2020 14:40:18</t>
  </si>
  <si>
    <t>06.07.2020 14:40:21</t>
  </si>
  <si>
    <t>06.07.2020 14:40:25</t>
  </si>
  <si>
    <t>06.07.2020 14:40:28</t>
  </si>
  <si>
    <t>06.07.2020 14:40:30</t>
  </si>
  <si>
    <t>06.07.2020 14:40:31</t>
  </si>
  <si>
    <t>06.07.2020 14:40:33</t>
  </si>
  <si>
    <t>06.07.2020 14:40:34</t>
  </si>
  <si>
    <t>06.07.2020 14:40:36</t>
  </si>
  <si>
    <t>06.07.2020 14:40:39</t>
  </si>
  <si>
    <t>06.07.2020 14:40:42</t>
  </si>
  <si>
    <t>06.07.2020 14:40:43</t>
  </si>
  <si>
    <t>06.07.2020 14:40:45</t>
  </si>
  <si>
    <t>06.07.2020 14:40:46</t>
  </si>
  <si>
    <t>06.07.2020 14:42:50</t>
  </si>
  <si>
    <t>06.07.2020 14:42:51</t>
  </si>
  <si>
    <t>06.07.2020 14:42:53</t>
  </si>
  <si>
    <t>06.07.2020 14:42:54</t>
  </si>
  <si>
    <t>06.07.2020 14:42:56</t>
  </si>
  <si>
    <t>06.07.2020 14:42:59</t>
  </si>
  <si>
    <t>06.07.2020 14:43:00</t>
  </si>
  <si>
    <t>06.07.2020 14:43:38</t>
  </si>
  <si>
    <t>06.07.2020 14:43:43</t>
  </si>
  <si>
    <t>06.07.2020 14:43:44</t>
  </si>
  <si>
    <t>06.07.2020 14:43:46</t>
  </si>
  <si>
    <t>06.07.2020 14:43:47</t>
  </si>
  <si>
    <t>06.07.2020 14:43:49</t>
  </si>
  <si>
    <t>06.07.2020 14:43:50</t>
  </si>
  <si>
    <t>06.07.2020 14:44:01</t>
  </si>
  <si>
    <t>06.07.2020 14:44:07</t>
  </si>
  <si>
    <t>06.07.2020 14:44:09</t>
  </si>
  <si>
    <t>06.07.2020 14:44:10</t>
  </si>
  <si>
    <t>06.07.2020 14:44:12</t>
  </si>
  <si>
    <t>06.07.2020 14:46:56</t>
  </si>
  <si>
    <t>06.07.2020 14:47:02</t>
  </si>
  <si>
    <t>06.07.2020 14:47:03</t>
  </si>
  <si>
    <t>06.07.2020 14:47:05</t>
  </si>
  <si>
    <t>06.07.2020 14:47:06</t>
  </si>
  <si>
    <t>06.07.2020 14:47:08</t>
  </si>
  <si>
    <t>06.07.2020 14:47:09</t>
  </si>
  <si>
    <t>06.07.2020 14:48:56</t>
  </si>
  <si>
    <t>06.07.2020 14:52:22</t>
  </si>
  <si>
    <t>06.07.2020 14:52:30</t>
  </si>
  <si>
    <t>06.07.2020 14:52:33</t>
  </si>
  <si>
    <t>06.07.2020 14:52:34</t>
  </si>
  <si>
    <t>06.07.2020 14:52:36</t>
  </si>
  <si>
    <t>06.07.2020 14:52:37</t>
  </si>
  <si>
    <t>06.07.2020 14:52:39</t>
  </si>
  <si>
    <t>06.07.2020 14:52:40</t>
  </si>
  <si>
    <t>06.07.2020 14:52:42</t>
  </si>
  <si>
    <t>06.07.2020 14:52:43</t>
  </si>
  <si>
    <t>06.07.2020 14:53:21</t>
  </si>
  <si>
    <t>06.07.2020 14:53:22</t>
  </si>
  <si>
    <t>06.07.2020 14:53:24</t>
  </si>
  <si>
    <t>06.07.2020 14:53:25</t>
  </si>
  <si>
    <t>06.07.2020 14:53:27</t>
  </si>
  <si>
    <t>06.07.2020 14:53:31</t>
  </si>
  <si>
    <t>06.07.2020 14:55:04</t>
  </si>
  <si>
    <t>06.07.2020 14:55:06</t>
  </si>
  <si>
    <t>06.07.2020 14:55:07</t>
  </si>
  <si>
    <t>06.07.2020 14:55:09</t>
  </si>
  <si>
    <t>06.07.2020 14:55:10</t>
  </si>
  <si>
    <t>06.07.2020 14:55:12</t>
  </si>
  <si>
    <t>06.07.2020 14:55:13</t>
  </si>
  <si>
    <t>06.07.2020 14:55:15</t>
  </si>
  <si>
    <t>06.07.2020 14:55:16</t>
  </si>
  <si>
    <t>06.07.2020 14:55:19</t>
  </si>
  <si>
    <t>06.07.2020 14:56:12</t>
  </si>
  <si>
    <t>06.07.2020 14:56:13</t>
  </si>
  <si>
    <t>06.07.2020 14:56:15</t>
  </si>
  <si>
    <t>06.07.2020 14:56:16</t>
  </si>
  <si>
    <t>06.07.2020 14:56:18</t>
  </si>
  <si>
    <t>06.07.2020 14:56:19</t>
  </si>
  <si>
    <t>06.07.2020 14:56:21</t>
  </si>
  <si>
    <t>06.07.2020 14:56:27</t>
  </si>
  <si>
    <t>06.07.2020 14:56:31</t>
  </si>
  <si>
    <t>06.07.2020 14:57:06</t>
  </si>
  <si>
    <t>06.07.2020 14:57:07</t>
  </si>
  <si>
    <t>06.07.2020 14:57:09</t>
  </si>
  <si>
    <t>06.07.2020 14:57:10</t>
  </si>
  <si>
    <t>06.07.2020 14:57:12</t>
  </si>
  <si>
    <t>06.07.2020 14:57:13</t>
  </si>
  <si>
    <t>06.07.2020 14:57:15</t>
  </si>
  <si>
    <t>06.07.2020 14:57:16</t>
  </si>
  <si>
    <t>06.07.2020 14:57:57</t>
  </si>
  <si>
    <t>06.07.2020 14:57:59</t>
  </si>
  <si>
    <t>06.07.2020 14:58:00</t>
  </si>
  <si>
    <t>06.07.2020 14:58:02</t>
  </si>
  <si>
    <t>06.07.2020 14:58:03</t>
  </si>
  <si>
    <t>06.07.2020 14:58:08</t>
  </si>
  <si>
    <t>06.07.2020 14:58:27</t>
  </si>
  <si>
    <t>06.07.2020 14:58:29</t>
  </si>
  <si>
    <t>06.07.2020 14:58:30</t>
  </si>
  <si>
    <t>06.07.2020 14:58:32</t>
  </si>
  <si>
    <t>06.07.2020 14:59:33</t>
  </si>
  <si>
    <t>06.07.2020 15:01:16</t>
  </si>
  <si>
    <t>06.07.2020 15:01:19</t>
  </si>
  <si>
    <t>06.07.2020 15:01:24</t>
  </si>
  <si>
    <t>06.07.2020 15:01:25</t>
  </si>
  <si>
    <t>06.07.2020 15:01:27</t>
  </si>
  <si>
    <t>06.07.2020 15:01:28</t>
  </si>
  <si>
    <t>06.07.2020 15:01:30</t>
  </si>
  <si>
    <t>06.07.2020 15:01:31</t>
  </si>
  <si>
    <t>06.07.2020 15:04:31</t>
  </si>
  <si>
    <t>06.07.2020 15:04:50</t>
  </si>
  <si>
    <t>06.07.2020 15:05:21</t>
  </si>
  <si>
    <t>06.07.2020 15:05:22</t>
  </si>
  <si>
    <t>06.07.2020 15:05:24</t>
  </si>
  <si>
    <t>06.07.2020 15:05:25</t>
  </si>
  <si>
    <t>06.07.2020 15:05:28</t>
  </si>
  <si>
    <t>06.07.2020 15:05:30</t>
  </si>
  <si>
    <t>06.07.2020 15:05:31</t>
  </si>
  <si>
    <t>06.07.2020 15:05:33</t>
  </si>
  <si>
    <t>06.07.2020 15:05:34</t>
  </si>
  <si>
    <t>06.07.2020 15:05:42</t>
  </si>
  <si>
    <t>06.07.2020 15:08:45</t>
  </si>
  <si>
    <t>06.07.2020 15:08:47</t>
  </si>
  <si>
    <t>06.07.2020 15:08:50</t>
  </si>
  <si>
    <t>06.07.2020 15:09:22</t>
  </si>
  <si>
    <t>06.07.2020 15:09:24</t>
  </si>
  <si>
    <t>06.07.2020 15:09:45</t>
  </si>
  <si>
    <t>06.07.2020 15:09:47</t>
  </si>
  <si>
    <t>06.07.2020 15:09:48</t>
  </si>
  <si>
    <t>06.07.2020 15:09:50</t>
  </si>
  <si>
    <t>06.07.2020 15:09:51</t>
  </si>
  <si>
    <t>06.07.2020 15:09:53</t>
  </si>
  <si>
    <t>06.07.2020 15:12:21</t>
  </si>
  <si>
    <t>06.07.2020 15:12:22</t>
  </si>
  <si>
    <t>06.07.2020 15:12:24</t>
  </si>
  <si>
    <t>06.07.2020 15:12:25</t>
  </si>
  <si>
    <t>06.07.2020 15:12:27</t>
  </si>
  <si>
    <t>06.07.2020 15:12:28</t>
  </si>
  <si>
    <t>06.07.2020 15:12:30</t>
  </si>
  <si>
    <t>06.07.2020 15:12:31</t>
  </si>
  <si>
    <t>06.07.2020 15:13:50</t>
  </si>
  <si>
    <t>06.07.2020 15:13:59</t>
  </si>
  <si>
    <t>06.07.2020 15:14:00</t>
  </si>
  <si>
    <t>06.07.2020 15:14:02</t>
  </si>
  <si>
    <t>06.07.2020 15:14:03</t>
  </si>
  <si>
    <t>06.07.2020 15:14:05</t>
  </si>
  <si>
    <t>06.07.2020 15:14:50</t>
  </si>
  <si>
    <t>06.07.2020 15:14:52</t>
  </si>
  <si>
    <t>06.07.2020 15:14:53</t>
  </si>
  <si>
    <t>06.07.2020 15:14:55</t>
  </si>
  <si>
    <t>06.07.2020 15:14:56</t>
  </si>
  <si>
    <t>06.07.2020 15:14:58</t>
  </si>
  <si>
    <t>06.07.2020 15:15:01</t>
  </si>
  <si>
    <t>06.07.2020 15:15:07</t>
  </si>
  <si>
    <t>06.07.2020 15:15:10</t>
  </si>
  <si>
    <t>06.07.2020 15:15:16</t>
  </si>
  <si>
    <t>06.07.2020 15:15:18</t>
  </si>
  <si>
    <t>06.07.2020 15:15:19</t>
  </si>
  <si>
    <t>06.07.2020 15:15:21</t>
  </si>
  <si>
    <t>06.07.2020 15:15:22</t>
  </si>
  <si>
    <t>06.07.2020 15:15:24</t>
  </si>
  <si>
    <t>06.07.2020 15:15:25</t>
  </si>
  <si>
    <t>06.07.2020 15:15:27</t>
  </si>
  <si>
    <t>06.07.2020 15:15:28</t>
  </si>
  <si>
    <t>06.07.2020 15:15:30</t>
  </si>
  <si>
    <t>06.07.2020 15:17:07</t>
  </si>
  <si>
    <t>06.07.2020 15:17:09</t>
  </si>
  <si>
    <t>06.07.2020 15:17:10</t>
  </si>
  <si>
    <t>06.07.2020 15:17:12</t>
  </si>
  <si>
    <t>06.07.2020 15:17:15</t>
  </si>
  <si>
    <t>06.07.2020 15:17:18</t>
  </si>
  <si>
    <t>06.07.2020 15:17:19</t>
  </si>
  <si>
    <t>06.07.2020 15:18:15</t>
  </si>
  <si>
    <t>06.07.2020 15:18:16</t>
  </si>
  <si>
    <t>06.07.2020 15:18:18</t>
  </si>
  <si>
    <t>06.07.2020 15:18:19</t>
  </si>
  <si>
    <t>06.07.2020 15:18:36</t>
  </si>
  <si>
    <t>06.07.2020 15:18:37</t>
  </si>
  <si>
    <t>06.07.2020 15:18:39</t>
  </si>
  <si>
    <t>06.07.2020 15:18:40</t>
  </si>
  <si>
    <t>06.07.2020 15:20:28</t>
  </si>
  <si>
    <t>06.07.2020 15:20:30</t>
  </si>
  <si>
    <t>06.07.2020 15:20:31</t>
  </si>
  <si>
    <t>06.07.2020 15:20:33</t>
  </si>
  <si>
    <t>06.07.2020 15:20:34</t>
  </si>
  <si>
    <t>06.07.2020 15:20:36</t>
  </si>
  <si>
    <t>06.07.2020 15:20:37</t>
  </si>
  <si>
    <t>06.07.2020 15:20:39</t>
  </si>
  <si>
    <t>06.07.2020 15:20:40</t>
  </si>
  <si>
    <t>06.07.2020 15:20:42</t>
  </si>
  <si>
    <t>06.07.2020 15:20:43</t>
  </si>
  <si>
    <t>06.07.2020 15:21:25</t>
  </si>
  <si>
    <t>06.07.2020 15:21:27</t>
  </si>
  <si>
    <t>06.07.2020 15:21:28</t>
  </si>
  <si>
    <t>06.07.2020 15:21:30</t>
  </si>
  <si>
    <t>06.07.2020 15:21:31</t>
  </si>
  <si>
    <t>06.07.2020 15:21:33</t>
  </si>
  <si>
    <t>06.07.2020 15:21:34</t>
  </si>
  <si>
    <t>06.07.2020 15:21:36</t>
  </si>
  <si>
    <t>06.07.2020 15:21:57</t>
  </si>
  <si>
    <t>06.07.2020 15:22:00</t>
  </si>
  <si>
    <t>06.07.2020 15:22:02</t>
  </si>
  <si>
    <t>06.07.2020 15:22:03</t>
  </si>
  <si>
    <t>06.07.2020 15:22:05</t>
  </si>
  <si>
    <t>06.07.2020 15:22:06</t>
  </si>
  <si>
    <t>06.07.2020 15:23:51</t>
  </si>
  <si>
    <t>06.07.2020 15:23:53</t>
  </si>
  <si>
    <t>06.07.2020 15:23:57</t>
  </si>
  <si>
    <t>06.07.2020 15:24:00</t>
  </si>
  <si>
    <t>06.07.2020 15:24:02</t>
  </si>
  <si>
    <t>06.07.2020 15:24:03</t>
  </si>
  <si>
    <t>06.07.2020 15:24:05</t>
  </si>
  <si>
    <t>06.07.2020 15:24:17</t>
  </si>
  <si>
    <t>06.07.2020 15:24:20</t>
  </si>
  <si>
    <t>06.07.2020 15:24:21</t>
  </si>
  <si>
    <t>06.07.2020 15:24:23</t>
  </si>
  <si>
    <t>06.07.2020 15:24:24</t>
  </si>
  <si>
    <t>06.07.2020 15:24:35</t>
  </si>
  <si>
    <t>06.07.2020 15:24:39</t>
  </si>
  <si>
    <t>06.07.2020 15:25:45</t>
  </si>
  <si>
    <t>06.07.2020 15:25:47</t>
  </si>
  <si>
    <t>06.07.2020 15:25:48</t>
  </si>
  <si>
    <t>06.07.2020 15:25:50</t>
  </si>
  <si>
    <t>06.07.2020 15:25:51</t>
  </si>
  <si>
    <t>06.07.2020 15:25:53</t>
  </si>
  <si>
    <t>06.07.2020 15:25:54</t>
  </si>
  <si>
    <t>06.07.2020 15:25:56</t>
  </si>
  <si>
    <t>06.07.2020 15:25:57</t>
  </si>
  <si>
    <t>06.07.2020 15:25:59</t>
  </si>
  <si>
    <t>06.07.2020 15:26:00</t>
  </si>
  <si>
    <t>06.07.2020 15:26:32</t>
  </si>
  <si>
    <t>06.07.2020 15:26:33</t>
  </si>
  <si>
    <t>06.07.2020 15:26:35</t>
  </si>
  <si>
    <t>06.07.2020 15:26:36</t>
  </si>
  <si>
    <t>06.07.2020 15:26:38</t>
  </si>
  <si>
    <t>06.07.2020 15:26:39</t>
  </si>
  <si>
    <t>06.07.2020 15:26:41</t>
  </si>
  <si>
    <t>06.07.2020 15:27:13</t>
  </si>
  <si>
    <t>06.07.2020 15:27:15</t>
  </si>
  <si>
    <t>06.07.2020 15:27:16</t>
  </si>
  <si>
    <t>06.07.2020 15:27:18</t>
  </si>
  <si>
    <t>06.07.2020 15:27:19</t>
  </si>
  <si>
    <t>06.07.2020 15:27:21</t>
  </si>
  <si>
    <t>06.07.2020 15:27:39</t>
  </si>
  <si>
    <t>06.07.2020 15:27:42</t>
  </si>
  <si>
    <t>06.07.2020 15:27:59</t>
  </si>
  <si>
    <t>06.07.2020 15:28:02</t>
  </si>
  <si>
    <t>06.07.2020 15:28:03</t>
  </si>
  <si>
    <t>06.07.2020 15:28:05</t>
  </si>
  <si>
    <t>06.07.2020 15:28:14</t>
  </si>
  <si>
    <t>06.07.2020 15:28:15</t>
  </si>
  <si>
    <t>06.07.2020 15:28:17</t>
  </si>
  <si>
    <t>06.07.2020 15:28:18</t>
  </si>
  <si>
    <t>06.07.2020 15:28:20</t>
  </si>
  <si>
    <t>06.07.2020 15:28:21</t>
  </si>
  <si>
    <t>06.07.2020 15:28:23</t>
  </si>
  <si>
    <t>06.07.2020 15:28:29</t>
  </si>
  <si>
    <t>06.07.2020 15:28:32</t>
  </si>
  <si>
    <t>06.07.2020 15:28:44</t>
  </si>
  <si>
    <t>06.07.2020 15:28:45</t>
  </si>
  <si>
    <t>06.07.2020 15:28:47</t>
  </si>
  <si>
    <t>06.07.2020 15:28:48</t>
  </si>
  <si>
    <t>06.07.2020 15:28:50</t>
  </si>
  <si>
    <t>06.07.2020 15:28:51</t>
  </si>
  <si>
    <t>06.07.2020 15:28:53</t>
  </si>
  <si>
    <t>06.07.2020 15:28:57</t>
  </si>
  <si>
    <t>06.07.2020 15:29:09</t>
  </si>
  <si>
    <t>06.07.2020 15:29:10</t>
  </si>
  <si>
    <t>06.07.2020 15:29:12</t>
  </si>
  <si>
    <t>06.07.2020 15:29:15</t>
  </si>
  <si>
    <t>06.07.2020 15:29:16</t>
  </si>
  <si>
    <t>06.07.2020 15:29:19</t>
  </si>
  <si>
    <t>06.07.2020 15:29:21</t>
  </si>
  <si>
    <t>06.07.2020 15:29:22</t>
  </si>
  <si>
    <t>06.07.2020 15:29:24</t>
  </si>
  <si>
    <t>06.07.2020 15:29:25</t>
  </si>
  <si>
    <t>06.07.2020 15:29:27</t>
  </si>
  <si>
    <t>06.07.2020 15:29:37</t>
  </si>
  <si>
    <t>06.07.2020 15:29:45</t>
  </si>
  <si>
    <t>06.07.2020 15:29:48</t>
  </si>
  <si>
    <t>06.07.2020 15:29:49</t>
  </si>
  <si>
    <t>06.07.2020 15:30:09</t>
  </si>
  <si>
    <t>06.07.2020 15:30:10</t>
  </si>
  <si>
    <t>06.07.2020 15:30:12</t>
  </si>
  <si>
    <t>06.07.2020 15:30:13</t>
  </si>
  <si>
    <t>06.07.2020 15:30:15</t>
  </si>
  <si>
    <t>06.07.2020 15:30:16</t>
  </si>
  <si>
    <t>06.07.2020 15:30:18</t>
  </si>
  <si>
    <t>06.07.2020 15:30:19</t>
  </si>
  <si>
    <t>06.07.2020 15:30:22</t>
  </si>
  <si>
    <t>06.07.2020 15:30:24</t>
  </si>
  <si>
    <t>06.07.2020 15:30:25</t>
  </si>
  <si>
    <t>06.07.2020 15:30:33</t>
  </si>
  <si>
    <t>06.07.2020 15:31:15</t>
  </si>
  <si>
    <t>06.07.2020 15:31:16</t>
  </si>
  <si>
    <t>06.07.2020 15:31:18</t>
  </si>
  <si>
    <t>06.07.2020 15:31:19</t>
  </si>
  <si>
    <t>06.07.2020 15:31:21</t>
  </si>
  <si>
    <t>06.07.2020 15:31:22</t>
  </si>
  <si>
    <t>06.07.2020 15:31:24</t>
  </si>
  <si>
    <t>06.07.2020 15:31:25</t>
  </si>
  <si>
    <t>06.07.2020 15:31:27</t>
  </si>
  <si>
    <t>06.07.2020 15:32:34</t>
  </si>
  <si>
    <t>06.07.2020 15:32:36</t>
  </si>
  <si>
    <t>06.07.2020 15:32:37</t>
  </si>
  <si>
    <t>06.07.2020 15:32:39</t>
  </si>
  <si>
    <t>06.07.2020 15:32:40</t>
  </si>
  <si>
    <t>06.07.2020 15:32:42</t>
  </si>
  <si>
    <t>06.07.2020 15:32:43</t>
  </si>
  <si>
    <t>06.07.2020 15:32:45</t>
  </si>
  <si>
    <t>06.07.2020 15:32:46</t>
  </si>
  <si>
    <t>06.07.2020 15:32:48</t>
  </si>
  <si>
    <t>06.07.2020 15:33:45</t>
  </si>
  <si>
    <t>06.07.2020 15:34:39</t>
  </si>
  <si>
    <t>06.07.2020 15:34:41</t>
  </si>
  <si>
    <t>06.07.2020 15:34:42</t>
  </si>
  <si>
    <t>06.07.2020 15:34:45</t>
  </si>
  <si>
    <t>06.07.2020 15:34:47</t>
  </si>
  <si>
    <t>06.07.2020 15:34:48</t>
  </si>
  <si>
    <t>06.07.2020 15:34:50</t>
  </si>
  <si>
    <t>06.07.2020 15:34:51</t>
  </si>
  <si>
    <t>06.07.2020 15:34:53</t>
  </si>
  <si>
    <t>06.07.2020 15:34:54</t>
  </si>
  <si>
    <t>06.07.2020 15:34:56</t>
  </si>
  <si>
    <t>06.07.2020 15:34:57</t>
  </si>
  <si>
    <t>06.07.2020 15:35:59</t>
  </si>
  <si>
    <t>06.07.2020 15:36:01</t>
  </si>
  <si>
    <t>06.07.2020 15:36:04</t>
  </si>
  <si>
    <t>06.07.2020 15:36:05</t>
  </si>
  <si>
    <t>06.07.2020 15:36:07</t>
  </si>
  <si>
    <t>06.07.2020 15:36:08</t>
  </si>
  <si>
    <t>06.07.2020 15:36:10</t>
  </si>
  <si>
    <t>06.07.2020 15:36:11</t>
  </si>
  <si>
    <t>06.07.2020 15:38:00</t>
  </si>
  <si>
    <t>06.07.2020 15:38:01</t>
  </si>
  <si>
    <t>06.07.2020 15:38:03</t>
  </si>
  <si>
    <t>06.07.2020 15:38:04</t>
  </si>
  <si>
    <t>06.07.2020 15:38:06</t>
  </si>
  <si>
    <t>06.07.2020 15:38:07</t>
  </si>
  <si>
    <t>06.07.2020 15:38:09</t>
  </si>
  <si>
    <t>06.07.2020 15:38:12</t>
  </si>
  <si>
    <t>06.07.2020 15:38:24</t>
  </si>
  <si>
    <t>06.07.2020 15:38:25</t>
  </si>
  <si>
    <t>06.07.2020 15:38:28</t>
  </si>
  <si>
    <t>06.07.2020 15:38:30</t>
  </si>
  <si>
    <t>06.07.2020 15:38:31</t>
  </si>
  <si>
    <t>06.07.2020 15:38:33</t>
  </si>
  <si>
    <t>06.07.2020 15:39:07</t>
  </si>
  <si>
    <t>06.07.2020 15:39:09</t>
  </si>
  <si>
    <t>06.07.2020 15:39:10</t>
  </si>
  <si>
    <t>06.07.2020 15:39:12</t>
  </si>
  <si>
    <t>06.07.2020 15:39:48</t>
  </si>
  <si>
    <t>06.07.2020 15:39:51</t>
  </si>
  <si>
    <t>06.07.2020 15:39:53</t>
  </si>
  <si>
    <t>06.07.2020 15:39:54</t>
  </si>
  <si>
    <t>06.07.2020 15:39:56</t>
  </si>
  <si>
    <t>06.07.2020 15:39:57</t>
  </si>
  <si>
    <t>06.07.2020 15:39:59</t>
  </si>
  <si>
    <t>06.07.2020 15:40:02</t>
  </si>
  <si>
    <t>06.07.2020 15:40:05</t>
  </si>
  <si>
    <t>06.07.2020 15:40:06</t>
  </si>
  <si>
    <t>06.07.2020 15:40:36</t>
  </si>
  <si>
    <t>06.07.2020 15:40:38</t>
  </si>
  <si>
    <t>06.07.2020 15:40:39</t>
  </si>
  <si>
    <t>06.07.2020 15:40:43</t>
  </si>
  <si>
    <t>06.07.2020 15:40:44</t>
  </si>
  <si>
    <t>06.07.2020 15:40:46</t>
  </si>
  <si>
    <t>06.07.2020 15:40:47</t>
  </si>
  <si>
    <t>06.07.2020 15:40:48</t>
  </si>
  <si>
    <t>06.07.2020 15:40:50</t>
  </si>
  <si>
    <t>06.07.2020 15:40:56</t>
  </si>
  <si>
    <t>06.07.2020 15:40:59</t>
  </si>
  <si>
    <t>06.07.2020 15:41:02</t>
  </si>
  <si>
    <t>06.07.2020 15:41:04</t>
  </si>
  <si>
    <t>06.07.2020 15:41:05</t>
  </si>
  <si>
    <t>06.07.2020 15:41:07</t>
  </si>
  <si>
    <t>06.07.2020 15:41:08</t>
  </si>
  <si>
    <t>06.07.2020 15:41:10</t>
  </si>
  <si>
    <t>06.07.2020 15:41:11</t>
  </si>
  <si>
    <t>06.07.2020 15:41:13</t>
  </si>
  <si>
    <t>06.07.2020 15:41:14</t>
  </si>
  <si>
    <t>06.07.2020 15:41:16</t>
  </si>
  <si>
    <t>06.07.2020 15:42:45</t>
  </si>
  <si>
    <t>06.07.2020 15:42:47</t>
  </si>
  <si>
    <t>06.07.2020 15:42:48</t>
  </si>
  <si>
    <t>06.07.2020 15:42:50</t>
  </si>
  <si>
    <t>06.07.2020 15:42:51</t>
  </si>
  <si>
    <t>06.07.2020 15:42:53</t>
  </si>
  <si>
    <t>06.07.2020 15:42:54</t>
  </si>
  <si>
    <t>06.07.2020 15:42:56</t>
  </si>
  <si>
    <t>06.07.2020 15:42:57</t>
  </si>
  <si>
    <t>06.07.2020 15:42:59</t>
  </si>
  <si>
    <t>06.07.2020 15:43:00</t>
  </si>
  <si>
    <t>06.07.2020 15:43:21</t>
  </si>
  <si>
    <t>06.07.2020 15:43:23</t>
  </si>
  <si>
    <t>06.07.2020 15:43:24</t>
  </si>
  <si>
    <t>06.07.2020 15:43:26</t>
  </si>
  <si>
    <t>06.07.2020 15:43:52</t>
  </si>
  <si>
    <t>06.07.2020 15:43:55</t>
  </si>
  <si>
    <t>06.07.2020 15:43:56</t>
  </si>
  <si>
    <t>06.07.2020 15:43:58</t>
  </si>
  <si>
    <t>06.07.2020 15:43:59</t>
  </si>
  <si>
    <t>06.07.2020 15:44:01</t>
  </si>
  <si>
    <t>06.07.2020 15:44:02</t>
  </si>
  <si>
    <t>06.07.2020 15:45:01</t>
  </si>
  <si>
    <t>06.07.2020 15:45:03</t>
  </si>
  <si>
    <t>06.07.2020 15:45:10</t>
  </si>
  <si>
    <t>06.07.2020 15:45:12</t>
  </si>
  <si>
    <t>06.07.2020 15:45:13</t>
  </si>
  <si>
    <t>06.07.2020 15:45:15</t>
  </si>
  <si>
    <t>06.07.2020 15:45:16</t>
  </si>
  <si>
    <t>06.07.2020 15:45:18</t>
  </si>
  <si>
    <t>06.07.2020 15:45:40</t>
  </si>
  <si>
    <t>06.07.2020 15:45:43</t>
  </si>
  <si>
    <t>06.07.2020 15:45:46</t>
  </si>
  <si>
    <t>06.07.2020 15:45:48</t>
  </si>
  <si>
    <t>06.07.2020 15:45:49</t>
  </si>
  <si>
    <t>06.07.2020 15:45:51</t>
  </si>
  <si>
    <t>06.07.2020 15:45:52</t>
  </si>
  <si>
    <t>06.07.2020 15:45:54</t>
  </si>
  <si>
    <t>06.07.2020 15:48:50</t>
  </si>
  <si>
    <t>06.07.2020 15:48:51</t>
  </si>
  <si>
    <t>06.07.2020 15:48:53</t>
  </si>
  <si>
    <t>06.07.2020 15:48:54</t>
  </si>
  <si>
    <t>06.07.2020 15:48:56</t>
  </si>
  <si>
    <t>06.07.2020 15:48:57</t>
  </si>
  <si>
    <t>06.07.2020 15:48:59</t>
  </si>
  <si>
    <t>06.07.2020 15:49:00</t>
  </si>
  <si>
    <t>06.07.2020 15:49:02</t>
  </si>
  <si>
    <t>06.07.2020 15:49:03</t>
  </si>
  <si>
    <t>06.07.2020 15:49:05</t>
  </si>
  <si>
    <t>06.07.2020 15:49:06</t>
  </si>
  <si>
    <t>06.07.2020 15:49:08</t>
  </si>
  <si>
    <t>06.07.2020 15:49:09</t>
  </si>
  <si>
    <t>06.07.2020 15:49:12</t>
  </si>
  <si>
    <t>06.07.2020 15:49:14</t>
  </si>
  <si>
    <t>06.07.2020 15:49:15</t>
  </si>
  <si>
    <t>06.07.2020 15:49:17</t>
  </si>
  <si>
    <t>06.07.2020 15:49:18</t>
  </si>
  <si>
    <t>06.07.2020 15:49:20</t>
  </si>
  <si>
    <t>06.07.2020 15:49:23</t>
  </si>
  <si>
    <t>06.07.2020 15:49:59</t>
  </si>
  <si>
    <t>06.07.2020 15:50:10</t>
  </si>
  <si>
    <t>06.07.2020 15:50:11</t>
  </si>
  <si>
    <t>06.07.2020 15:50:54</t>
  </si>
  <si>
    <t>06.07.2020 15:50:55</t>
  </si>
  <si>
    <t>06.07.2020 15:50:57</t>
  </si>
  <si>
    <t>06.07.2020 15:50:58</t>
  </si>
  <si>
    <t>06.07.2020 15:51:13</t>
  </si>
  <si>
    <t>06.07.2020 15:51:15</t>
  </si>
  <si>
    <t>06.07.2020 15:51:16</t>
  </si>
  <si>
    <t>06.07.2020 15:51:18</t>
  </si>
  <si>
    <t>06.07.2020 15:51:19</t>
  </si>
  <si>
    <t>06.07.2020 15:51:21</t>
  </si>
  <si>
    <t>06.07.2020 15:51:25</t>
  </si>
  <si>
    <t>06.07.2020 15:51:57</t>
  </si>
  <si>
    <t>06.07.2020 15:52:00</t>
  </si>
  <si>
    <t>06.07.2020 15:52:02</t>
  </si>
  <si>
    <t>06.07.2020 15:52:03</t>
  </si>
  <si>
    <t>06.07.2020 15:52:05</t>
  </si>
  <si>
    <t>06.07.2020 15:52:06</t>
  </si>
  <si>
    <t>06.07.2020 15:53:33</t>
  </si>
  <si>
    <t>06.07.2020 15:53:34</t>
  </si>
  <si>
    <t>06.07.2020 15:53:36</t>
  </si>
  <si>
    <t>06.07.2020 15:53:37</t>
  </si>
  <si>
    <t>06.07.2020 15:53:39</t>
  </si>
  <si>
    <t>06.07.2020 15:53:40</t>
  </si>
  <si>
    <t>06.07.2020 15:53:42</t>
  </si>
  <si>
    <t>06.07.2020 15:53:45</t>
  </si>
  <si>
    <t>06.07.2020 15:53:46</t>
  </si>
  <si>
    <t>06.07.2020 15:53:48</t>
  </si>
  <si>
    <t>06.07.2020 15:53:57</t>
  </si>
  <si>
    <t>06.07.2020 15:53:59</t>
  </si>
  <si>
    <t>06.07.2020 15:54:00</t>
  </si>
  <si>
    <t>06.07.2020 15:54:09</t>
  </si>
  <si>
    <t>06.07.2020 15:54:12</t>
  </si>
  <si>
    <t>06.07.2020 15:54:14</t>
  </si>
  <si>
    <t>06.07.2020 15:54:15</t>
  </si>
  <si>
    <t>06.07.2020 15:54:17</t>
  </si>
  <si>
    <t>06.07.2020 15:54:20</t>
  </si>
  <si>
    <t>06.07.2020 15:54:21</t>
  </si>
  <si>
    <t>06.07.2020 15:54:24</t>
  </si>
  <si>
    <t>06.07.2020 15:54:26</t>
  </si>
  <si>
    <t>06.07.2020 15:54:30</t>
  </si>
  <si>
    <t>06.07.2020 15:54:35</t>
  </si>
  <si>
    <t>06.07.2020 15:55:45</t>
  </si>
  <si>
    <t>06.07.2020 15:56:12</t>
  </si>
  <si>
    <t>06.07.2020 15:56:25</t>
  </si>
  <si>
    <t>06.07.2020 15:56:28</t>
  </si>
  <si>
    <t>06.07.2020 15:56:30</t>
  </si>
  <si>
    <t>06.07.2020 15:56:31</t>
  </si>
  <si>
    <t>06.07.2020 15:56:33</t>
  </si>
  <si>
    <t>06.07.2020 15:56:36</t>
  </si>
  <si>
    <t>06.07.2020 15:56:37</t>
  </si>
  <si>
    <t>06.07.2020 15:56:39</t>
  </si>
  <si>
    <t>06.07.2020 15:56:40</t>
  </si>
  <si>
    <t>06.07.2020 15:56:42</t>
  </si>
  <si>
    <t>06.07.2020 15:56:43</t>
  </si>
  <si>
    <t>06.07.2020 15:56:45</t>
  </si>
  <si>
    <t>06.07.2020 15:56:46</t>
  </si>
  <si>
    <t>06.07.2020 15:56:48</t>
  </si>
  <si>
    <t>06.07.2020 15:56:49</t>
  </si>
  <si>
    <t>06.07.2020 15:56:51</t>
  </si>
  <si>
    <t>06.07.2020 15:56:52</t>
  </si>
  <si>
    <t>06.07.2020 15:57:41</t>
  </si>
  <si>
    <t>06.07.2020 15:58:38</t>
  </si>
  <si>
    <t>06.07.2020 15:58:39</t>
  </si>
  <si>
    <t>06.07.2020 15:58:41</t>
  </si>
  <si>
    <t>06.07.2020 15:58:47</t>
  </si>
  <si>
    <t>06.07.2020 15:58:48</t>
  </si>
  <si>
    <t>06.07.2020 15:58:50</t>
  </si>
  <si>
    <t>06.07.2020 15:58:51</t>
  </si>
  <si>
    <t>06.07.2020 15:58:53</t>
  </si>
  <si>
    <t>06.07.2020 15:58:54</t>
  </si>
  <si>
    <t>06.07.2020 16:00:28</t>
  </si>
  <si>
    <t>06.07.2020 16:00:30</t>
  </si>
  <si>
    <t>06.07.2020 16:00:31</t>
  </si>
  <si>
    <t>06.07.2020 16:00:33</t>
  </si>
  <si>
    <t>06.07.2020 16:00:36</t>
  </si>
  <si>
    <t>06.07.2020 16:00:37</t>
  </si>
  <si>
    <t>06.07.2020 16:00:39</t>
  </si>
  <si>
    <t>06.07.2020 16:00:40</t>
  </si>
  <si>
    <t>06.07.2020 16:01:38</t>
  </si>
  <si>
    <t>06.07.2020 16:01:39</t>
  </si>
  <si>
    <t>06.07.2020 16:01:41</t>
  </si>
  <si>
    <t>06.07.2020 16:01:59</t>
  </si>
  <si>
    <t>06.07.2020 16:02:00</t>
  </si>
  <si>
    <t>06.07.2020 16:02:32</t>
  </si>
  <si>
    <t>06.07.2020 16:02:37</t>
  </si>
  <si>
    <t>06.07.2020 16:02:38</t>
  </si>
  <si>
    <t>06.07.2020 16:02:40</t>
  </si>
  <si>
    <t>06.07.2020 16:02:41</t>
  </si>
  <si>
    <t>06.07.2020 16:02:43</t>
  </si>
  <si>
    <t>06.07.2020 16:02:44</t>
  </si>
  <si>
    <t>06.07.2020 16:02:46</t>
  </si>
  <si>
    <t>06.07.2020 16:02:47</t>
  </si>
  <si>
    <t>06.07.2020 16:02:49</t>
  </si>
  <si>
    <t>06.07.2020 16:03:34</t>
  </si>
  <si>
    <t>06.07.2020 16:03:36</t>
  </si>
  <si>
    <t>06.07.2020 16:03:44</t>
  </si>
  <si>
    <t>06.07.2020 16:03:45</t>
  </si>
  <si>
    <t>06.07.2020 16:03:47</t>
  </si>
  <si>
    <t>06.07.2020 16:03:48</t>
  </si>
  <si>
    <t>06.07.2020 16:03:50</t>
  </si>
  <si>
    <t>06.07.2020 16:03:51</t>
  </si>
  <si>
    <t>06.07.2020 16:03:53</t>
  </si>
  <si>
    <t>06.07.2020 16:03:57</t>
  </si>
  <si>
    <t>06.07.2020 16:03:59</t>
  </si>
  <si>
    <t>06.07.2020 16:04:02</t>
  </si>
  <si>
    <t>06.07.2020 16:04:05</t>
  </si>
  <si>
    <t>06.07.2020 16:04:20</t>
  </si>
  <si>
    <t>06.07.2020 16:04:21</t>
  </si>
  <si>
    <t>06.07.2020 16:04:23</t>
  </si>
  <si>
    <t>06.07.2020 16:04:24</t>
  </si>
  <si>
    <t>06.07.2020 16:04:26</t>
  </si>
  <si>
    <t>06.07.2020 16:04:27</t>
  </si>
  <si>
    <t>06.07.2020 16:04:30</t>
  </si>
  <si>
    <t>06.07.2020 16:04:39</t>
  </si>
  <si>
    <t>06.07.2020 16:05:24</t>
  </si>
  <si>
    <t>06.07.2020 16:05:25</t>
  </si>
  <si>
    <t>06.07.2020 16:05:27</t>
  </si>
  <si>
    <t>06.07.2020 16:05:28</t>
  </si>
  <si>
    <t>06.07.2020 16:05:30</t>
  </si>
  <si>
    <t>06.07.2020 16:05:33</t>
  </si>
  <si>
    <t>06.07.2020 16:05:40</t>
  </si>
  <si>
    <t>06.07.2020 16:05:44</t>
  </si>
  <si>
    <t>06.07.2020 16:05:45</t>
  </si>
  <si>
    <t>06.07.2020 16:05:49</t>
  </si>
  <si>
    <t>06.07.2020 16:05:51</t>
  </si>
  <si>
    <t>06.07.2020 16:05:52</t>
  </si>
  <si>
    <t>06.07.2020 16:05:54</t>
  </si>
  <si>
    <t>06.07.2020 16:05:55</t>
  </si>
  <si>
    <t>06.07.2020 16:05:57</t>
  </si>
  <si>
    <t>06.07.2020 16:05:59</t>
  </si>
  <si>
    <t>06.07.2020 16:06:09</t>
  </si>
  <si>
    <t>06.07.2020 16:06:11</t>
  </si>
  <si>
    <t>06.07.2020 16:06:12</t>
  </si>
  <si>
    <t>06.07.2020 16:06:14</t>
  </si>
  <si>
    <t>06.07.2020 16:06:15</t>
  </si>
  <si>
    <t>06.07.2020 16:06:17</t>
  </si>
  <si>
    <t>06.07.2020 16:06:18</t>
  </si>
  <si>
    <t>06.07.2020 16:06:45</t>
  </si>
  <si>
    <t>06.07.2020 16:06:47</t>
  </si>
  <si>
    <t>06.07.2020 16:06:50</t>
  </si>
  <si>
    <t>06.07.2020 16:06:51</t>
  </si>
  <si>
    <t>06.07.2020 16:06:53</t>
  </si>
  <si>
    <t>06.07.2020 16:06:54</t>
  </si>
  <si>
    <t>06.07.2020 16:06:56</t>
  </si>
  <si>
    <t>06.07.2020 16:06:57</t>
  </si>
  <si>
    <t>06.07.2020 16:07:25</t>
  </si>
  <si>
    <t>06.07.2020 16:07:26</t>
  </si>
  <si>
    <t>06.07.2020 16:07:31</t>
  </si>
  <si>
    <t>06.07.2020 16:07:34</t>
  </si>
  <si>
    <t>06.07.2020 16:07:35</t>
  </si>
  <si>
    <t>06.07.2020 16:07:37</t>
  </si>
  <si>
    <t>06.07.2020 16:07:38</t>
  </si>
  <si>
    <t>06.07.2020 16:07:40</t>
  </si>
  <si>
    <t>06.07.2020 16:07:41</t>
  </si>
  <si>
    <t>06.07.2020 16:07:43</t>
  </si>
  <si>
    <t>06.07.2020 16:07:44</t>
  </si>
  <si>
    <t>06.07.2020 16:07:46</t>
  </si>
  <si>
    <t>06.07.2020 16:09:22</t>
  </si>
  <si>
    <t>06.07.2020 16:09:24</t>
  </si>
  <si>
    <t>06.07.2020 16:09:25</t>
  </si>
  <si>
    <t>06.07.2020 16:09:27</t>
  </si>
  <si>
    <t>06.07.2020 16:09:39</t>
  </si>
  <si>
    <t>06.07.2020 16:09:56</t>
  </si>
  <si>
    <t>06.07.2020 16:09:57</t>
  </si>
  <si>
    <t>06.07.2020 16:09:59</t>
  </si>
  <si>
    <t>06.07.2020 16:10:03</t>
  </si>
  <si>
    <t>06.07.2020 16:10:05</t>
  </si>
  <si>
    <t>06.07.2020 16:10:08</t>
  </si>
  <si>
    <t>06.07.2020 16:10:09</t>
  </si>
  <si>
    <t>06.07.2020 16:10:11</t>
  </si>
  <si>
    <t>06.07.2020 16:10:12</t>
  </si>
  <si>
    <t>06.07.2020 16:10:14</t>
  </si>
  <si>
    <t>06.07.2020 16:10:15</t>
  </si>
  <si>
    <t>06.07.2020 16:10:17</t>
  </si>
  <si>
    <t>06.07.2020 16:10:18</t>
  </si>
  <si>
    <t>06.07.2020 16:10:21</t>
  </si>
  <si>
    <t>06.07.2020 16:10:27</t>
  </si>
  <si>
    <t>06.07.2020 16:10:30</t>
  </si>
  <si>
    <t>06.07.2020 16:10:32</t>
  </si>
  <si>
    <t>06.07.2020 16:10:33</t>
  </si>
  <si>
    <t>06.07.2020 16:10:35</t>
  </si>
  <si>
    <t>06.07.2020 16:10:36</t>
  </si>
  <si>
    <t>06.07.2020 16:10:38</t>
  </si>
  <si>
    <t>06.07.2020 16:10:47</t>
  </si>
  <si>
    <t>06.07.2020 16:10:48</t>
  </si>
  <si>
    <t>06.07.2020 16:10:50</t>
  </si>
  <si>
    <t>06.07.2020 16:10:51</t>
  </si>
  <si>
    <t>06.07.2020 16:10:56</t>
  </si>
  <si>
    <t>06.07.2020 16:10:59</t>
  </si>
  <si>
    <t>06.07.2020 16:11:00</t>
  </si>
  <si>
    <t>06.07.2020 16:11:02</t>
  </si>
  <si>
    <t>06.07.2020 16:11:03</t>
  </si>
  <si>
    <t>06.07.2020 16:11:05</t>
  </si>
  <si>
    <t>06.07.2020 16:11:35</t>
  </si>
  <si>
    <t>06.07.2020 16:11:55</t>
  </si>
  <si>
    <t>06.07.2020 16:11:56</t>
  </si>
  <si>
    <t>06.07.2020 16:11:59</t>
  </si>
  <si>
    <t>06.07.2020 16:12:01</t>
  </si>
  <si>
    <t>06.07.2020 16:12:02</t>
  </si>
  <si>
    <t>06.07.2020 16:12:04</t>
  </si>
  <si>
    <t>06.07.2020 16:12:05</t>
  </si>
  <si>
    <t>06.07.2020 16:12:19</t>
  </si>
  <si>
    <t>06.07.2020 16:12:21</t>
  </si>
  <si>
    <t>06.07.2020 16:12:22</t>
  </si>
  <si>
    <t>06.07.2020 16:12:24</t>
  </si>
  <si>
    <t>06.07.2020 16:12:25</t>
  </si>
  <si>
    <t>06.07.2020 16:12:27</t>
  </si>
  <si>
    <t>06.07.2020 16:12:28</t>
  </si>
  <si>
    <t>06.07.2020 16:12:30</t>
  </si>
  <si>
    <t>06.07.2020 16:12:31</t>
  </si>
  <si>
    <t>06.07.2020 16:12:42</t>
  </si>
  <si>
    <t>06.07.2020 16:12:43</t>
  </si>
  <si>
    <t>06.07.2020 16:12:45</t>
  </si>
  <si>
    <t>06.07.2020 16:12:46</t>
  </si>
  <si>
    <t>06.07.2020 16:12:48</t>
  </si>
  <si>
    <t>06.07.2020 16:12:49</t>
  </si>
  <si>
    <t>06.07.2020 16:12:51</t>
  </si>
  <si>
    <t>06.07.2020 16:12:52</t>
  </si>
  <si>
    <t>06.07.2020 16:12:55</t>
  </si>
  <si>
    <t>06.07.2020 16:13:44</t>
  </si>
  <si>
    <t>06.07.2020 16:13:45</t>
  </si>
  <si>
    <t>06.07.2020 16:13:48</t>
  </si>
  <si>
    <t>06.07.2020 16:13:50</t>
  </si>
  <si>
    <t>06.07.2020 16:13:51</t>
  </si>
  <si>
    <t>06.07.2020 16:13:53</t>
  </si>
  <si>
    <t>06.07.2020 16:13:54</t>
  </si>
  <si>
    <t>06.07.2020 16:13:56</t>
  </si>
  <si>
    <t>06.07.2020 16:13:57</t>
  </si>
  <si>
    <t>06.07.2020 16:13:59</t>
  </si>
  <si>
    <t>06.07.2020 16:14:00</t>
  </si>
  <si>
    <t>06.07.2020 16:14:02</t>
  </si>
  <si>
    <t>06.07.2020 16:14:05</t>
  </si>
  <si>
    <t>06.07.2020 16:14:06</t>
  </si>
  <si>
    <t>06.07.2020 16:14:08</t>
  </si>
  <si>
    <t>06.07.2020 16:14:09</t>
  </si>
  <si>
    <t>06.07.2020 16:14:11</t>
  </si>
  <si>
    <t>06.07.2020 16:14:12</t>
  </si>
  <si>
    <t>06.07.2020 16:15:25</t>
  </si>
  <si>
    <t>06.07.2020 16:15:30</t>
  </si>
  <si>
    <t>06.07.2020 16:16:21</t>
  </si>
  <si>
    <t>06.07.2020 16:19:07</t>
  </si>
  <si>
    <t>06.07.2020 16:19:12</t>
  </si>
  <si>
    <t>06.07.2020 16:19:16</t>
  </si>
  <si>
    <t>06.07.2020 16:19:18</t>
  </si>
  <si>
    <t>06.07.2020 16:19:19</t>
  </si>
  <si>
    <t>06.07.2020 16:19:21</t>
  </si>
  <si>
    <t>06.07.2020 16:20:10</t>
  </si>
  <si>
    <t>06.07.2020 16:20:13</t>
  </si>
  <si>
    <t>06.07.2020 16:20:16</t>
  </si>
  <si>
    <t>06.07.2020 16:20:18</t>
  </si>
  <si>
    <t>06.07.2020 16:20:19</t>
  </si>
  <si>
    <t>06.07.2020 16:20:21</t>
  </si>
  <si>
    <t>06.07.2020 16:20:25</t>
  </si>
  <si>
    <t>06.07.2020 16:20:27</t>
  </si>
  <si>
    <t>06.07.2020 16:20:40</t>
  </si>
  <si>
    <t>06.07.2020 16:20:46</t>
  </si>
  <si>
    <t>06.07.2020 16:20:48</t>
  </si>
  <si>
    <t>06.07.2020 16:20:49</t>
  </si>
  <si>
    <t>06.07.2020 16:21:03</t>
  </si>
  <si>
    <t>06.07.2020 16:21:06</t>
  </si>
  <si>
    <t>06.07.2020 16:21:07</t>
  </si>
  <si>
    <t>06.07.2020 16:21:09</t>
  </si>
  <si>
    <t>06.07.2020 16:21:10</t>
  </si>
  <si>
    <t>06.07.2020 16:21:12</t>
  </si>
  <si>
    <t>06.07.2020 16:21:13</t>
  </si>
  <si>
    <t>06.07.2020 16:21:28</t>
  </si>
  <si>
    <t>06.07.2020 16:21:30</t>
  </si>
  <si>
    <t>06.07.2020 16:21:31</t>
  </si>
  <si>
    <t>06.07.2020 16:21:33</t>
  </si>
  <si>
    <t>06.07.2020 16:21:34</t>
  </si>
  <si>
    <t>06.07.2020 16:21:36</t>
  </si>
  <si>
    <t>06.07.2020 16:21:37</t>
  </si>
  <si>
    <t>06.07.2020 16:21:39</t>
  </si>
  <si>
    <t>06.07.2020 16:21:40</t>
  </si>
  <si>
    <t>06.07.2020 16:21:42</t>
  </si>
  <si>
    <t>06.07.2020 16:21:51</t>
  </si>
  <si>
    <t>06.07.2020 16:21:55</t>
  </si>
  <si>
    <t>06.07.2020 16:21:57</t>
  </si>
  <si>
    <t>06.07.2020 16:21:58</t>
  </si>
  <si>
    <t>06.07.2020 16:22:00</t>
  </si>
  <si>
    <t>06.07.2020 16:22:01</t>
  </si>
  <si>
    <t>06.07.2020 16:22:03</t>
  </si>
  <si>
    <t>06.07.2020 16:22:06</t>
  </si>
  <si>
    <t>06.07.2020 16:22:07</t>
  </si>
  <si>
    <t>06.07.2020 16:22:41</t>
  </si>
  <si>
    <t>06.07.2020 16:22:45</t>
  </si>
  <si>
    <t>06.07.2020 16:22:47</t>
  </si>
  <si>
    <t>06.07.2020 16:22:48</t>
  </si>
  <si>
    <t>06.07.2020 16:22:51</t>
  </si>
  <si>
    <t>06.07.2020 16:22:53</t>
  </si>
  <si>
    <t>06.07.2020 16:22:54</t>
  </si>
  <si>
    <t>06.07.2020 16:22:57</t>
  </si>
  <si>
    <t>06.07.2020 16:23:00</t>
  </si>
  <si>
    <t>06.07.2020 16:23:01</t>
  </si>
  <si>
    <t>06.07.2020 16:23:03</t>
  </si>
  <si>
    <t>06.07.2020 16:23:04</t>
  </si>
  <si>
    <t>06.07.2020 16:23:07</t>
  </si>
  <si>
    <t>06.07.2020 16:23:09</t>
  </si>
  <si>
    <t>06.07.2020 16:23:10</t>
  </si>
  <si>
    <t>06.07.2020 16:23:12</t>
  </si>
  <si>
    <t>06.07.2020 16:23:13</t>
  </si>
  <si>
    <t>06.07.2020 16:23:15</t>
  </si>
  <si>
    <t>06.07.2020 16:23:21</t>
  </si>
  <si>
    <t>06.07.2020 16:25:24</t>
  </si>
  <si>
    <t>06.07.2020 16:25:25</t>
  </si>
  <si>
    <t>06.07.2020 16:25:27</t>
  </si>
  <si>
    <t>06.07.2020 16:25:28</t>
  </si>
  <si>
    <t>06.07.2020 16:25:30</t>
  </si>
  <si>
    <t>06.07.2020 16:25:31</t>
  </si>
  <si>
    <t>06.07.2020 16:25:33</t>
  </si>
  <si>
    <t>06.07.2020 16:25:34</t>
  </si>
  <si>
    <t>06.07.2020 16:25:36</t>
  </si>
  <si>
    <t>06.07.2020 16:25:37</t>
  </si>
  <si>
    <t>06.07.2020 16:25:54</t>
  </si>
  <si>
    <t>06.07.2020 16:25:56</t>
  </si>
  <si>
    <t>06.07.2020 16:25:57</t>
  </si>
  <si>
    <t>06.07.2020 16:25:59</t>
  </si>
  <si>
    <t>06.07.2020 16:26:00</t>
  </si>
  <si>
    <t>06.07.2020 16:26:02</t>
  </si>
  <si>
    <t>06.07.2020 16:26:03</t>
  </si>
  <si>
    <t>06.07.2020 16:26:08</t>
  </si>
  <si>
    <t>06.07.2020 16:26:09</t>
  </si>
  <si>
    <t>06.07.2020 16:26:11</t>
  </si>
  <si>
    <t>06.07.2020 16:26:12</t>
  </si>
  <si>
    <t>06.07.2020 16:26:14</t>
  </si>
  <si>
    <t>06.07.2020 16:26:15</t>
  </si>
  <si>
    <t>06.07.2020 16:26:17</t>
  </si>
  <si>
    <t>06.07.2020 16:26:18</t>
  </si>
  <si>
    <t>06.07.2020 16:26:20</t>
  </si>
  <si>
    <t>06.07.2020 16:26:21</t>
  </si>
  <si>
    <t>06.07.2020 16:26:23</t>
  </si>
  <si>
    <t>06.07.2020 16:26:24</t>
  </si>
  <si>
    <t>06.07.2020 16:26:26</t>
  </si>
  <si>
    <t>06.07.2020 16:26:29</t>
  </si>
  <si>
    <t>06.07.2020 16:26:50</t>
  </si>
  <si>
    <t>06.07.2020 16:26:51</t>
  </si>
  <si>
    <t>06.07.2020 16:26:53</t>
  </si>
  <si>
    <t>06.07.2020 16:28:22</t>
  </si>
  <si>
    <t>06.07.2020 16:28:24</t>
  </si>
  <si>
    <t>06.07.2020 16:28:25</t>
  </si>
  <si>
    <t>06.07.2020 16:28:27</t>
  </si>
  <si>
    <t>06.07.2020 16:28:28</t>
  </si>
  <si>
    <t>06.07.2020 16:28:30</t>
  </si>
  <si>
    <t>06.07.2020 16:28:33</t>
  </si>
  <si>
    <t>06.07.2020 16:30:56</t>
  </si>
  <si>
    <t>06.07.2020 16:30:57</t>
  </si>
  <si>
    <t>06.07.2020 16:30:59</t>
  </si>
  <si>
    <t>06.07.2020 16:31:00</t>
  </si>
  <si>
    <t>06.07.2020 16:31:02</t>
  </si>
  <si>
    <t>06.07.2020 16:31:05</t>
  </si>
  <si>
    <t>06.07.2020 16:31:59</t>
  </si>
  <si>
    <t>06.07.2020 16:32:02</t>
  </si>
  <si>
    <t>06.07.2020 16:32:04</t>
  </si>
  <si>
    <t>06.07.2020 16:32:10</t>
  </si>
  <si>
    <t>06.07.2020 16:32:11</t>
  </si>
  <si>
    <t>06.07.2020 16:32:13</t>
  </si>
  <si>
    <t>06.07.2020 16:32:14</t>
  </si>
  <si>
    <t>06.07.2020 16:32:16</t>
  </si>
  <si>
    <t>06.07.2020 16:32:17</t>
  </si>
  <si>
    <t>06.07.2020 16:32:19</t>
  </si>
  <si>
    <t>06.07.2020 16:32:26</t>
  </si>
  <si>
    <t>06.07.2020 16:32:31</t>
  </si>
  <si>
    <t>06.07.2020 16:32:32</t>
  </si>
  <si>
    <t>06.07.2020 16:32:34</t>
  </si>
  <si>
    <t>06.07.2020 16:32:35</t>
  </si>
  <si>
    <t>06.07.2020 16:32:37</t>
  </si>
  <si>
    <t>06.07.2020 16:32:38</t>
  </si>
  <si>
    <t>06.07.2020 16:32:40</t>
  </si>
  <si>
    <t>06.07.2020 16:32:46</t>
  </si>
  <si>
    <t>06.07.2020 16:32:49</t>
  </si>
  <si>
    <t>06.07.2020 16:32:51</t>
  </si>
  <si>
    <t>06.07.2020 16:32:52</t>
  </si>
  <si>
    <t>06.07.2020 16:32:54</t>
  </si>
  <si>
    <t>06.07.2020 16:32:55</t>
  </si>
  <si>
    <t>06.07.2020 16:32:57</t>
  </si>
  <si>
    <t>06.07.2020 16:32:58</t>
  </si>
  <si>
    <t>06.07.2020 16:33:04</t>
  </si>
  <si>
    <t>06.07.2020 16:33:06</t>
  </si>
  <si>
    <t>06.07.2020 16:33:07</t>
  </si>
  <si>
    <t>06.07.2020 16:33:09</t>
  </si>
  <si>
    <t>06.07.2020 16:33:10</t>
  </si>
  <si>
    <t>06.07.2020 16:33:12</t>
  </si>
  <si>
    <t>06.07.2020 16:33:13</t>
  </si>
  <si>
    <t>06.07.2020 16:33:15</t>
  </si>
  <si>
    <t>06.07.2020 16:33:16</t>
  </si>
  <si>
    <t>06.07.2020 16:33:27</t>
  </si>
  <si>
    <t>06.07.2020 16:33:28</t>
  </si>
  <si>
    <t>06.07.2020 16:33:30</t>
  </si>
  <si>
    <t>06.07.2020 16:33:31</t>
  </si>
  <si>
    <t>06.07.2020 16:33:33</t>
  </si>
  <si>
    <t>06.07.2020 16:33:34</t>
  </si>
  <si>
    <t>06.07.2020 16:33:36</t>
  </si>
  <si>
    <t>06.07.2020 16:33:37</t>
  </si>
  <si>
    <t>06.07.2020 16:33:43</t>
  </si>
  <si>
    <t>06.07.2020 16:34:00</t>
  </si>
  <si>
    <t>06.07.2020 16:34:01</t>
  </si>
  <si>
    <t>06.07.2020 16:34:03</t>
  </si>
  <si>
    <t>06.07.2020 16:34:09</t>
  </si>
  <si>
    <t>06.07.2020 16:34:10</t>
  </si>
  <si>
    <t>06.07.2020 16:35:06</t>
  </si>
  <si>
    <t>06.07.2020 16:35:10</t>
  </si>
  <si>
    <t>06.07.2020 16:35:12</t>
  </si>
  <si>
    <t>06.07.2020 16:35:13</t>
  </si>
  <si>
    <t>06.07.2020 16:35:15</t>
  </si>
  <si>
    <t>06.07.2020 16:35:16</t>
  </si>
  <si>
    <t>06.07.2020 16:35:19</t>
  </si>
  <si>
    <t>06.07.2020 16:35:25</t>
  </si>
  <si>
    <t>06.07.2020 16:35:27</t>
  </si>
  <si>
    <t>06.07.2020 16:35:28</t>
  </si>
  <si>
    <t>06.07.2020 16:35:30</t>
  </si>
  <si>
    <t>06.07.2020 16:35:31</t>
  </si>
  <si>
    <t>06.07.2020 16:35:34</t>
  </si>
  <si>
    <t>06.07.2020 16:35:36</t>
  </si>
  <si>
    <t>06.07.2020 16:35:39</t>
  </si>
  <si>
    <t>06.07.2020 16:35:42</t>
  </si>
  <si>
    <t>06.07.2020 16:37:56</t>
  </si>
  <si>
    <t>06.07.2020 16:37:57</t>
  </si>
  <si>
    <t>06.07.2020 16:37:59</t>
  </si>
  <si>
    <t>06.07.2020 16:38:00</t>
  </si>
  <si>
    <t>06.07.2020 16:38:02</t>
  </si>
  <si>
    <t>06.07.2020 16:38:03</t>
  </si>
  <si>
    <t>06.07.2020 16:38:06</t>
  </si>
  <si>
    <t>06.07.2020 16:38:08</t>
  </si>
  <si>
    <t>06.07.2020 16:38:09</t>
  </si>
  <si>
    <t>06.07.2020 16:38:11</t>
  </si>
  <si>
    <t>06.07.2020 16:38:12</t>
  </si>
  <si>
    <t>06.07.2020 16:38:14</t>
  </si>
  <si>
    <t>06.07.2020 16:38:15</t>
  </si>
  <si>
    <t>06.07.2020 16:38:17</t>
  </si>
  <si>
    <t>06.07.2020 16:38:18</t>
  </si>
  <si>
    <t>06.07.2020 16:38:23</t>
  </si>
  <si>
    <t>06.07.2020 16:39:15</t>
  </si>
  <si>
    <t>06.07.2020 16:39:16</t>
  </si>
  <si>
    <t>06.07.2020 16:39:18</t>
  </si>
  <si>
    <t>06.07.2020 16:39:19</t>
  </si>
  <si>
    <t>06.07.2020 16:39:21</t>
  </si>
  <si>
    <t>06.07.2020 16:39:22</t>
  </si>
  <si>
    <t>06.07.2020 16:39:24</t>
  </si>
  <si>
    <t>06.07.2020 16:39:31</t>
  </si>
  <si>
    <t>06.07.2020 16:39:51</t>
  </si>
  <si>
    <t>06.07.2020 16:39:53</t>
  </si>
  <si>
    <t>06.07.2020 16:39:57</t>
  </si>
  <si>
    <t>06.07.2020 16:39:59</t>
  </si>
  <si>
    <t>06.07.2020 16:40:00</t>
  </si>
  <si>
    <t>06.07.2020 16:40:02</t>
  </si>
  <si>
    <t>06.07.2020 16:40:05</t>
  </si>
  <si>
    <t>06.07.2020 16:40:09</t>
  </si>
  <si>
    <t>06.07.2020 16:40:11</t>
  </si>
  <si>
    <t>06.07.2020 16:40:12</t>
  </si>
  <si>
    <t>06.07.2020 16:40:14</t>
  </si>
  <si>
    <t>06.07.2020 16:40:15</t>
  </si>
  <si>
    <t>06.07.2020 16:40:17</t>
  </si>
  <si>
    <t>06.07.2020 16:40:18</t>
  </si>
  <si>
    <t>06.07.2020 16:40:20</t>
  </si>
  <si>
    <t>06.07.2020 16:40:35</t>
  </si>
  <si>
    <t>06.07.2020 16:40:51</t>
  </si>
  <si>
    <t>06.07.2020 16:40:53</t>
  </si>
  <si>
    <t>06.07.2020 16:40:54</t>
  </si>
  <si>
    <t>06.07.2020 16:40:57</t>
  </si>
  <si>
    <t>06.07.2020 16:40:59</t>
  </si>
  <si>
    <t>06.07.2020 16:41:00</t>
  </si>
  <si>
    <t>06.07.2020 16:41:02</t>
  </si>
  <si>
    <t>06.07.2020 16:41:03</t>
  </si>
  <si>
    <t>06.07.2020 16:41:05</t>
  </si>
  <si>
    <t>06.07.2020 16:41:07</t>
  </si>
  <si>
    <t>06.07.2020 16:45:28</t>
  </si>
  <si>
    <t>06.07.2020 16:45:34</t>
  </si>
  <si>
    <t>06.07.2020 16:45:36</t>
  </si>
  <si>
    <t>06.07.2020 16:45:40</t>
  </si>
  <si>
    <t>06.07.2020 16:45:42</t>
  </si>
  <si>
    <t>06.07.2020 16:45:43</t>
  </si>
  <si>
    <t>06.07.2020 16:45:45</t>
  </si>
  <si>
    <t>06.07.2020 16:45:46</t>
  </si>
  <si>
    <t>06.07.2020 16:45:48</t>
  </si>
  <si>
    <t>06.07.2020 16:45:49</t>
  </si>
  <si>
    <t>06.07.2020 16:47:28</t>
  </si>
  <si>
    <t>06.07.2020 16:47:33</t>
  </si>
  <si>
    <t>06.07.2020 16:47:36</t>
  </si>
  <si>
    <t>06.07.2020 16:47:37</t>
  </si>
  <si>
    <t>06.07.2020 16:47:39</t>
  </si>
  <si>
    <t>06.07.2020 16:47:57</t>
  </si>
  <si>
    <t>06.07.2020 16:47:59</t>
  </si>
  <si>
    <t>06.07.2020 16:48:00</t>
  </si>
  <si>
    <t>06.07.2020 16:48:02</t>
  </si>
  <si>
    <t>06.07.2020 16:48:03</t>
  </si>
  <si>
    <t>06.07.2020 16:48:05</t>
  </si>
  <si>
    <t>06.07.2020 16:48:06</t>
  </si>
  <si>
    <t>06.07.2020 16:48:09</t>
  </si>
  <si>
    <t>06.07.2020 16:48:11</t>
  </si>
  <si>
    <t>06.07.2020 16:48:33</t>
  </si>
  <si>
    <t>06.07.2020 16:48:35</t>
  </si>
  <si>
    <t>06.07.2020 16:48:36</t>
  </si>
  <si>
    <t>06.07.2020 16:48:38</t>
  </si>
  <si>
    <t>06.07.2020 16:48:39</t>
  </si>
  <si>
    <t>06.07.2020 16:48:41</t>
  </si>
  <si>
    <t>06.07.2020 16:48:42</t>
  </si>
  <si>
    <t>06.07.2020 16:50:50</t>
  </si>
  <si>
    <t>06.07.2020 16:50:53</t>
  </si>
  <si>
    <t>06.07.2020 16:50:57</t>
  </si>
  <si>
    <t>06.07.2020 16:51:00</t>
  </si>
  <si>
    <t>06.07.2020 16:51:01</t>
  </si>
  <si>
    <t>06.07.2020 16:51:03</t>
  </si>
  <si>
    <t>06.07.2020 16:52:25</t>
  </si>
  <si>
    <t>06.07.2020 16:52:27</t>
  </si>
  <si>
    <t>06.07.2020 16:52:28</t>
  </si>
  <si>
    <t>06.07.2020 16:52:30</t>
  </si>
  <si>
    <t>06.07.2020 16:52:31</t>
  </si>
  <si>
    <t>06.07.2020 16:52:33</t>
  </si>
  <si>
    <t>06.07.2020 16:52:34</t>
  </si>
  <si>
    <t>06.07.2020 16:52:36</t>
  </si>
  <si>
    <t>06.07.2020 16:52:37</t>
  </si>
  <si>
    <t>06.07.2020 16:52:46</t>
  </si>
  <si>
    <t>06.07.2020 16:52:48</t>
  </si>
  <si>
    <t>06.07.2020 16:52:49</t>
  </si>
  <si>
    <t>06.07.2020 16:52:51</t>
  </si>
  <si>
    <t>06.07.2020 16:52:52</t>
  </si>
  <si>
    <t>06.07.2020 16:52:54</t>
  </si>
  <si>
    <t>06.07.2020 16:52:55</t>
  </si>
  <si>
    <t>06.07.2020 16:52:57</t>
  </si>
  <si>
    <t>06.07.2020 16:52:58</t>
  </si>
  <si>
    <t>06.07.2020 16:53:00</t>
  </si>
  <si>
    <t>06.07.2020 16:53:01</t>
  </si>
  <si>
    <t>06.07.2020 16:53:03</t>
  </si>
  <si>
    <t>06.07.2020 16:53:04</t>
  </si>
  <si>
    <t>06.07.2020 16:53:06</t>
  </si>
  <si>
    <t>06.07.2020 16:53:07</t>
  </si>
  <si>
    <t>06.07.2020 16:53:09</t>
  </si>
  <si>
    <t>06.07.2020 16:53:10</t>
  </si>
  <si>
    <t>06.07.2020 16:53:12</t>
  </si>
  <si>
    <t>06.07.2020 16:54:03</t>
  </si>
  <si>
    <t>06.07.2020 16:54:06</t>
  </si>
  <si>
    <t>06.07.2020 16:54:07</t>
  </si>
  <si>
    <t>06.07.2020 16:54:09</t>
  </si>
  <si>
    <t>06.07.2020 16:54:10</t>
  </si>
  <si>
    <t>06.07.2020 16:54:12</t>
  </si>
  <si>
    <t>06.07.2020 16:54:13</t>
  </si>
  <si>
    <t>06.07.2020 16:54:15</t>
  </si>
  <si>
    <t>06.07.2020 16:54:16</t>
  </si>
  <si>
    <t>06.07.2020 16:54:39</t>
  </si>
  <si>
    <t>06.07.2020 16:54:40</t>
  </si>
  <si>
    <t>06.07.2020 16:54:42</t>
  </si>
  <si>
    <t>06.07.2020 16:54:43</t>
  </si>
  <si>
    <t>06.07.2020 16:54:45</t>
  </si>
  <si>
    <t>06.07.2020 16:54:48</t>
  </si>
  <si>
    <t>06.07.2020 16:54:49</t>
  </si>
  <si>
    <t>06.07.2020 16:54:51</t>
  </si>
  <si>
    <t>06.07.2020 16:54:52</t>
  </si>
  <si>
    <t>06.07.2020 16:54:54</t>
  </si>
  <si>
    <t>06.07.2020 16:54:55</t>
  </si>
  <si>
    <t>06.07.2020 16:54:57</t>
  </si>
  <si>
    <t>06.07.2020 16:56:33</t>
  </si>
  <si>
    <t>06.07.2020 16:56:34</t>
  </si>
  <si>
    <t>06.07.2020 16:56:36</t>
  </si>
  <si>
    <t>06.07.2020 16:56:37</t>
  </si>
  <si>
    <t>06.07.2020 16:56:39</t>
  </si>
  <si>
    <t>06.07.2020 16:56:40</t>
  </si>
  <si>
    <t>06.07.2020 16:56:42</t>
  </si>
  <si>
    <t>06.07.2020 16:56:43</t>
  </si>
  <si>
    <t>06.07.2020 16:56:46</t>
  </si>
  <si>
    <t>06.07.2020 16:56:48</t>
  </si>
  <si>
    <t>06.07.2020 16:56:49</t>
  </si>
  <si>
    <t>06.07.2020 16:58:22</t>
  </si>
  <si>
    <t>06.07.2020 16:58:24</t>
  </si>
  <si>
    <t>06.07.2020 16:58:25</t>
  </si>
  <si>
    <t>06.07.2020 16:58:27</t>
  </si>
  <si>
    <t>06.07.2020 16:58:28</t>
  </si>
  <si>
    <t>06.07.2020 16:58:30</t>
  </si>
  <si>
    <t>06.07.2020 16:58:31</t>
  </si>
  <si>
    <t>06.07.2020 16:58:51</t>
  </si>
  <si>
    <t>06.07.2020 16:58:53</t>
  </si>
  <si>
    <t>06.07.2020 16:58:54</t>
  </si>
  <si>
    <t>06.07.2020 16:58:56</t>
  </si>
  <si>
    <t>06.07.2020 16:58:57</t>
  </si>
  <si>
    <t>06.07.2020 16:58:59</t>
  </si>
  <si>
    <t>06.07.2020 16:59:00</t>
  </si>
  <si>
    <t>06.07.2020 16:59:05</t>
  </si>
  <si>
    <t>06.07.2020 16:59:59</t>
  </si>
  <si>
    <t>06.07.2020 17:00:01</t>
  </si>
  <si>
    <t>06.07.2020 17:00:04</t>
  </si>
  <si>
    <t>06.07.2020 17:00:05</t>
  </si>
  <si>
    <t>06.07.2020 17:00:07</t>
  </si>
  <si>
    <t>06.07.2020 17:00:08</t>
  </si>
  <si>
    <t>06.07.2020 17:01:15</t>
  </si>
  <si>
    <t>06.07.2020 17:01:16</t>
  </si>
  <si>
    <t>06.07.2020 17:01:18</t>
  </si>
  <si>
    <t>06.07.2020 17:01:19</t>
  </si>
  <si>
    <t>06.07.2020 17:01:21</t>
  </si>
  <si>
    <t>06.07.2020 17:01:22</t>
  </si>
  <si>
    <t>06.07.2020 17:01:24</t>
  </si>
  <si>
    <t>06.07.2020 17:01:27</t>
  </si>
  <si>
    <t>06.07.2020 17:01:28</t>
  </si>
  <si>
    <t>06.07.2020 17:01:39</t>
  </si>
  <si>
    <t>06.07.2020 17:01:42</t>
  </si>
  <si>
    <t>06.07.2020 17:01:43</t>
  </si>
  <si>
    <t>06.07.2020 17:01:45</t>
  </si>
  <si>
    <t>06.07.2020 17:01:46</t>
  </si>
  <si>
    <t>06.07.2020 17:01:48</t>
  </si>
  <si>
    <t>06.07.2020 17:01:49</t>
  </si>
  <si>
    <t>06.07.2020 17:02:06</t>
  </si>
  <si>
    <t>06.07.2020 17:02:07</t>
  </si>
  <si>
    <t>06.07.2020 17:02:09</t>
  </si>
  <si>
    <t>06.07.2020 17:02:12</t>
  </si>
  <si>
    <t>06.07.2020 17:02:13</t>
  </si>
  <si>
    <t>06.07.2020 17:03:21</t>
  </si>
  <si>
    <t>06.07.2020 17:03:22</t>
  </si>
  <si>
    <t>06.07.2020 17:03:56</t>
  </si>
  <si>
    <t>06.07.2020 17:03:57</t>
  </si>
  <si>
    <t>06.07.2020 17:03:59</t>
  </si>
  <si>
    <t>06.07.2020 17:04:00</t>
  </si>
  <si>
    <t>06.07.2020 17:04:02</t>
  </si>
  <si>
    <t>06.07.2020 17:04:03</t>
  </si>
  <si>
    <t>06.07.2020 17:04:05</t>
  </si>
  <si>
    <t>06.07.2020 17:04:06</t>
  </si>
  <si>
    <t>06.07.2020 17:04:09</t>
  </si>
  <si>
    <t>06.07.2020 17:05:48</t>
  </si>
  <si>
    <t>06.07.2020 17:05:50</t>
  </si>
  <si>
    <t>06.07.2020 17:05:51</t>
  </si>
  <si>
    <t>06.07.2020 17:05:53</t>
  </si>
  <si>
    <t>06.07.2020 17:05:54</t>
  </si>
  <si>
    <t>06.07.2020 17:05:56</t>
  </si>
  <si>
    <t>06.07.2020 17:06:50</t>
  </si>
  <si>
    <t>06.07.2020 17:06:51</t>
  </si>
  <si>
    <t>06.07.2020 17:06:54</t>
  </si>
  <si>
    <t>06.07.2020 17:06:56</t>
  </si>
  <si>
    <t>06.07.2020 17:07:23</t>
  </si>
  <si>
    <t>06.07.2020 17:07:24</t>
  </si>
  <si>
    <t>06.07.2020 17:07:29</t>
  </si>
  <si>
    <t>06.07.2020 17:07:30</t>
  </si>
  <si>
    <t>06.07.2020 17:07:32</t>
  </si>
  <si>
    <t>06.07.2020 17:07:33</t>
  </si>
  <si>
    <t>06.07.2020 17:07:35</t>
  </si>
  <si>
    <t>06.07.2020 17:08:04</t>
  </si>
  <si>
    <t>06.07.2020 17:08:06</t>
  </si>
  <si>
    <t>06.07.2020 17:08:07</t>
  </si>
  <si>
    <t>06.07.2020 17:08:09</t>
  </si>
  <si>
    <t>06.07.2020 17:08:10</t>
  </si>
  <si>
    <t>06.07.2020 17:08:12</t>
  </si>
  <si>
    <t>06.07.2020 17:08:13</t>
  </si>
  <si>
    <t>06.07.2020 17:08:15</t>
  </si>
  <si>
    <t>06.07.2020 17:08:19</t>
  </si>
  <si>
    <t>06.07.2020 17:08:21</t>
  </si>
  <si>
    <t>06.07.2020 17:08:22</t>
  </si>
  <si>
    <t>06.07.2020 17:08:27</t>
  </si>
  <si>
    <t>06.07.2020 17:09:07</t>
  </si>
  <si>
    <t>06.07.2020 17:09:13</t>
  </si>
  <si>
    <t>06.07.2020 17:09:15</t>
  </si>
  <si>
    <t>06.07.2020 17:09:16</t>
  </si>
  <si>
    <t>06.07.2020 17:09:18</t>
  </si>
  <si>
    <t>06.07.2020 17:09:19</t>
  </si>
  <si>
    <t>06.07.2020 17:09:21</t>
  </si>
  <si>
    <t>06.07.2020 17:09:22</t>
  </si>
  <si>
    <t>06.07.2020 17:09:24</t>
  </si>
  <si>
    <t>06.07.2020 17:09:52</t>
  </si>
  <si>
    <t>06.07.2020 17:09:54</t>
  </si>
  <si>
    <t>06.07.2020 17:09:55</t>
  </si>
  <si>
    <t>06.07.2020 17:09:57</t>
  </si>
  <si>
    <t>06.07.2020 17:09:58</t>
  </si>
  <si>
    <t>06.07.2020 17:10:00</t>
  </si>
  <si>
    <t>06.07.2020 17:10:05</t>
  </si>
  <si>
    <t>06.07.2020 17:10:30</t>
  </si>
  <si>
    <t>06.07.2020 17:10:32</t>
  </si>
  <si>
    <t>06.07.2020 17:10:36</t>
  </si>
  <si>
    <t>06.07.2020 17:10:38</t>
  </si>
  <si>
    <t>06.07.2020 17:10:39</t>
  </si>
  <si>
    <t>06.07.2020 17:10:41</t>
  </si>
  <si>
    <t>06.07.2020 17:10:42</t>
  </si>
  <si>
    <t>06.07.2020 17:12:06</t>
  </si>
  <si>
    <t>06.07.2020 17:12:34</t>
  </si>
  <si>
    <t>06.07.2020 17:12:36</t>
  </si>
  <si>
    <t>06.07.2020 17:12:37</t>
  </si>
  <si>
    <t>06.07.2020 17:12:39</t>
  </si>
  <si>
    <t>06.07.2020 17:12:40</t>
  </si>
  <si>
    <t>06.07.2020 17:12:42</t>
  </si>
  <si>
    <t>06.07.2020 17:13:03</t>
  </si>
  <si>
    <t>06.07.2020 17:13:04</t>
  </si>
  <si>
    <t>06.07.2020 17:13:06</t>
  </si>
  <si>
    <t>06.07.2020 17:13:07</t>
  </si>
  <si>
    <t>06.07.2020 17:13:09</t>
  </si>
  <si>
    <t>06.07.2020 17:13:10</t>
  </si>
  <si>
    <t>06.07.2020 17:13:12</t>
  </si>
  <si>
    <t>06.07.2020 17:13:13</t>
  </si>
  <si>
    <t>06.07.2020 17:13:15</t>
  </si>
  <si>
    <t>06.07.2020 17:13:16</t>
  </si>
  <si>
    <t>06.07.2020 17:13:18</t>
  </si>
  <si>
    <t>06.07.2020 17:14:13</t>
  </si>
  <si>
    <t>06.07.2020 17:14:15</t>
  </si>
  <si>
    <t>06.07.2020 17:14:16</t>
  </si>
  <si>
    <t>06.07.2020 17:14:18</t>
  </si>
  <si>
    <t>06.07.2020 17:14:19</t>
  </si>
  <si>
    <t>06.07.2020 17:14:21</t>
  </si>
  <si>
    <t>06.07.2020 17:14:46</t>
  </si>
  <si>
    <t>06.07.2020 17:14:48</t>
  </si>
  <si>
    <t>06.07.2020 17:14:49</t>
  </si>
  <si>
    <t>06.07.2020 17:14:51</t>
  </si>
  <si>
    <t>06.07.2020 17:14:52</t>
  </si>
  <si>
    <t>06.07.2020 17:14:54</t>
  </si>
  <si>
    <t>06.07.2020 17:14:55</t>
  </si>
  <si>
    <t>06.07.2020 17:14:57</t>
  </si>
  <si>
    <t>06.07.2020 17:14:58</t>
  </si>
  <si>
    <t>06.07.2020 17:15:00</t>
  </si>
  <si>
    <t>06.07.2020 17:15:55</t>
  </si>
  <si>
    <t>06.07.2020 17:15:56</t>
  </si>
  <si>
    <t>06.07.2020 17:15:58</t>
  </si>
  <si>
    <t>06.07.2020 17:15:59</t>
  </si>
  <si>
    <t>06.07.2020 17:16:01</t>
  </si>
  <si>
    <t>06.07.2020 17:16:02</t>
  </si>
  <si>
    <t>06.07.2020 17:16:04</t>
  </si>
  <si>
    <t>06.07.2020 17:16:17</t>
  </si>
  <si>
    <t>06.07.2020 17:16:40</t>
  </si>
  <si>
    <t>06.07.2020 17:16:41</t>
  </si>
  <si>
    <t>06.07.2020 17:16:43</t>
  </si>
  <si>
    <t>06.07.2020 17:16:44</t>
  </si>
  <si>
    <t>06.07.2020 17:16:46</t>
  </si>
  <si>
    <t>06.07.2020 17:16:47</t>
  </si>
  <si>
    <t>06.07.2020 17:16:50</t>
  </si>
  <si>
    <t>06.07.2020 17:17:53</t>
  </si>
  <si>
    <t>06.07.2020 17:17:54</t>
  </si>
  <si>
    <t>06.07.2020 17:17:56</t>
  </si>
  <si>
    <t>06.07.2020 17:17:57</t>
  </si>
  <si>
    <t>06.07.2020 17:17:59</t>
  </si>
  <si>
    <t>06.07.2020 17:18:00</t>
  </si>
  <si>
    <t>06.07.2020 17:18:02</t>
  </si>
  <si>
    <t>06.07.2020 17:18:50</t>
  </si>
  <si>
    <t>06.07.2020 17:18:52</t>
  </si>
  <si>
    <t>06.07.2020 17:18:53</t>
  </si>
  <si>
    <t>06.07.2020 17:18:55</t>
  </si>
  <si>
    <t>06.07.2020 17:18:56</t>
  </si>
  <si>
    <t>06.07.2020 17:19:22</t>
  </si>
  <si>
    <t>06.07.2020 17:19:24</t>
  </si>
  <si>
    <t>06.07.2020 17:19:25</t>
  </si>
  <si>
    <t>06.07.2020 17:19:27</t>
  </si>
  <si>
    <t>06.07.2020 17:19:28</t>
  </si>
  <si>
    <t>06.07.2020 17:19:33</t>
  </si>
  <si>
    <t>06.07.2020 17:19:34</t>
  </si>
  <si>
    <t>06.07.2020 17:23:01</t>
  </si>
  <si>
    <t>06.07.2020 17:23:07</t>
  </si>
  <si>
    <t>06.07.2020 17:23:09</t>
  </si>
  <si>
    <t>06.07.2020 17:23:10</t>
  </si>
  <si>
    <t>06.07.2020 17:23:12</t>
  </si>
  <si>
    <t>06.07.2020 17:23:13</t>
  </si>
  <si>
    <t>06.07.2020 17:24:30</t>
  </si>
  <si>
    <t>06.07.2020 17:24:31</t>
  </si>
  <si>
    <t>06.07.2020 17:24:33</t>
  </si>
  <si>
    <t>06.07.2020 17:24:34</t>
  </si>
  <si>
    <t>06.07.2020 17:24:36</t>
  </si>
  <si>
    <t>06.07.2020 17:24:37</t>
  </si>
  <si>
    <t>06.07.2020 17:24:39</t>
  </si>
  <si>
    <t>06.07.2020 17:24:40</t>
  </si>
  <si>
    <t>06.07.2020 17:24:42</t>
  </si>
  <si>
    <t>06.07.2020 17:24:43</t>
  </si>
  <si>
    <t>06.07.2020 17:24:45</t>
  </si>
  <si>
    <t>06.07.2020 17:24:46</t>
  </si>
  <si>
    <t>06.07.2020 17:24:49</t>
  </si>
  <si>
    <t>06.07.2020 17:26:13</t>
  </si>
  <si>
    <t>06.07.2020 17:26:59</t>
  </si>
  <si>
    <t>06.07.2020 17:27:05</t>
  </si>
  <si>
    <t>06.07.2020 17:27:06</t>
  </si>
  <si>
    <t>06.07.2020 17:27:08</t>
  </si>
  <si>
    <t>06.07.2020 17:27:09</t>
  </si>
  <si>
    <t>06.07.2020 17:27:11</t>
  </si>
  <si>
    <t>06.07.2020 17:27:38</t>
  </si>
  <si>
    <t>06.07.2020 17:27:39</t>
  </si>
  <si>
    <t>06.07.2020 17:27:41</t>
  </si>
  <si>
    <t>06.07.2020 17:27:42</t>
  </si>
  <si>
    <t>06.07.2020 17:27:44</t>
  </si>
  <si>
    <t>06.07.2020 17:27:45</t>
  </si>
  <si>
    <t>06.07.2020 17:28:21</t>
  </si>
  <si>
    <t>06.07.2020 17:28:22</t>
  </si>
  <si>
    <t>06.07.2020 17:28:24</t>
  </si>
  <si>
    <t>06.07.2020 17:28:25</t>
  </si>
  <si>
    <t>06.07.2020 17:28:27</t>
  </si>
  <si>
    <t>06.07.2020 17:28:28</t>
  </si>
  <si>
    <t>06.07.2020 17:28:30</t>
  </si>
  <si>
    <t>06.07.2020 17:28:31</t>
  </si>
  <si>
    <t>06.07.2020 17:28:34</t>
  </si>
  <si>
    <t>06.07.2020 17:28:36</t>
  </si>
  <si>
    <t>06.07.2020 17:28:37</t>
  </si>
  <si>
    <t>06.07.2020 17:28:39</t>
  </si>
  <si>
    <t>06.07.2020 17:28:40</t>
  </si>
  <si>
    <t>06.07.2020 17:28:45</t>
  </si>
  <si>
    <t>06.07.2020 17:28:46</t>
  </si>
  <si>
    <t>06.07.2020 17:30:09</t>
  </si>
  <si>
    <t>06.07.2020 17:30:15</t>
  </si>
  <si>
    <t>06.07.2020 17:30:16</t>
  </si>
  <si>
    <t>06.07.2020 17:30:18</t>
  </si>
  <si>
    <t>06.07.2020 17:30:19</t>
  </si>
  <si>
    <t>06.07.2020 17:30:21</t>
  </si>
  <si>
    <t>06.07.2020 17:30:22</t>
  </si>
  <si>
    <t>06.07.2020 17:30:24</t>
  </si>
  <si>
    <t>06.07.2020 17:30:25</t>
  </si>
  <si>
    <t>06.07.2020 17:30:27</t>
  </si>
  <si>
    <t>06.07.2020 17:30:28</t>
  </si>
  <si>
    <t>06.07.2020 17:30:34</t>
  </si>
  <si>
    <t>06.07.2020 17:30:36</t>
  </si>
  <si>
    <t>06.07.2020 17:30:37</t>
  </si>
  <si>
    <t>06.07.2020 17:30:39</t>
  </si>
  <si>
    <t>06.07.2020 17:30:40</t>
  </si>
  <si>
    <t>06.07.2020 17:30:42</t>
  </si>
  <si>
    <t>06.07.2020 17:30:43</t>
  </si>
  <si>
    <t>06.07.2020 17:30:45</t>
  </si>
  <si>
    <t>06.07.2020 17:30:48</t>
  </si>
  <si>
    <t>06.07.2020 17:30:49</t>
  </si>
  <si>
    <t>06.07.2020 17:30:51</t>
  </si>
  <si>
    <t>06.07.2020 17:30:52</t>
  </si>
  <si>
    <t>06.07.2020 17:31:33</t>
  </si>
  <si>
    <t>06.07.2020 17:31:34</t>
  </si>
  <si>
    <t>06.07.2020 17:31:40</t>
  </si>
  <si>
    <t>06.07.2020 17:31:42</t>
  </si>
  <si>
    <t>06.07.2020 17:31:43</t>
  </si>
  <si>
    <t>06.07.2020 17:31:45</t>
  </si>
  <si>
    <t>06.07.2020 17:31:46</t>
  </si>
  <si>
    <t>06.07.2020 17:31:48</t>
  </si>
  <si>
    <t>06.07.2020 17:31:49</t>
  </si>
  <si>
    <t>06.07.2020 17:32:15</t>
  </si>
  <si>
    <t>06.07.2020 17:32:16</t>
  </si>
  <si>
    <t>06.07.2020 17:32:18</t>
  </si>
  <si>
    <t>06.07.2020 17:32:19</t>
  </si>
  <si>
    <t>06.07.2020 17:32:21</t>
  </si>
  <si>
    <t>06.07.2020 17:32:22</t>
  </si>
  <si>
    <t>06.07.2020 17:32:24</t>
  </si>
  <si>
    <t>06.07.2020 17:32:30</t>
  </si>
  <si>
    <t>06.07.2020 17:33:12</t>
  </si>
  <si>
    <t>06.07.2020 17:33:18</t>
  </si>
  <si>
    <t>06.07.2020 17:33:19</t>
  </si>
  <si>
    <t>06.07.2020 17:33:21</t>
  </si>
  <si>
    <t>06.07.2020 17:33:22</t>
  </si>
  <si>
    <t>06.07.2020 17:33:24</t>
  </si>
  <si>
    <t>06.07.2020 17:33:25</t>
  </si>
  <si>
    <t>06.07.2020 17:35:12</t>
  </si>
  <si>
    <t>06.07.2020 17:36:12</t>
  </si>
  <si>
    <t>06.07.2020 17:36:21</t>
  </si>
  <si>
    <t>06.07.2020 17:36:22</t>
  </si>
  <si>
    <t>06.07.2020 17:37:47</t>
  </si>
  <si>
    <t>06.07.2020 17:37:48</t>
  </si>
  <si>
    <t>06.07.2020 17:37:50</t>
  </si>
  <si>
    <t>06.07.2020 17:37:51</t>
  </si>
  <si>
    <t>06.07.2020 17:37:53</t>
  </si>
  <si>
    <t>06.07.2020 17:37:54</t>
  </si>
  <si>
    <t>06.07.2020 17:38:06</t>
  </si>
  <si>
    <t>06.07.2020 17:38:07</t>
  </si>
  <si>
    <t>06.07.2020 17:38:09</t>
  </si>
  <si>
    <t>06.07.2020 17:38:10</t>
  </si>
  <si>
    <t>06.07.2020 17:38:12</t>
  </si>
  <si>
    <t>06.07.2020 17:38:13</t>
  </si>
  <si>
    <t>06.07.2020 17:38:18</t>
  </si>
  <si>
    <t>06.07.2020 17:38:24</t>
  </si>
  <si>
    <t>06.07.2020 17:38:25</t>
  </si>
  <si>
    <t>06.07.2020 17:38:40</t>
  </si>
  <si>
    <t>06.07.2020 17:38:45</t>
  </si>
  <si>
    <t>06.07.2020 17:38:46</t>
  </si>
  <si>
    <t>06.07.2020 17:38:48</t>
  </si>
  <si>
    <t>06.07.2020 17:38:49</t>
  </si>
  <si>
    <t>06.07.2020 17:38:51</t>
  </si>
  <si>
    <t>06.07.2020 17:39:19</t>
  </si>
  <si>
    <t>06.07.2020 17:39:21</t>
  </si>
  <si>
    <t>06.07.2020 17:39:22</t>
  </si>
  <si>
    <t>06.07.2020 17:39:24</t>
  </si>
  <si>
    <t>06.07.2020 17:43:10</t>
  </si>
  <si>
    <t>06.07.2020 17:43:13</t>
  </si>
  <si>
    <t>06.07.2020 17:43:16</t>
  </si>
  <si>
    <t>06.07.2020 17:43:18</t>
  </si>
  <si>
    <t>06.07.2020 17:43:19</t>
  </si>
  <si>
    <t>06.07.2020 17:43:21</t>
  </si>
  <si>
    <t>06.07.2020 17:43:22</t>
  </si>
  <si>
    <t>06.07.2020 17:43:24</t>
  </si>
  <si>
    <t>06.07.2020 17:43:25</t>
  </si>
  <si>
    <t>06.07.2020 17:43:49</t>
  </si>
  <si>
    <t>06.07.2020 17:43:51</t>
  </si>
  <si>
    <t>06.07.2020 17:43:52</t>
  </si>
  <si>
    <t>06.07.2020 17:43:54</t>
  </si>
  <si>
    <t>06.07.2020 17:43:55</t>
  </si>
  <si>
    <t>06.07.2020 17:43:57</t>
  </si>
  <si>
    <t>06.07.2020 17:44:39</t>
  </si>
  <si>
    <t>06.07.2020 17:46:25</t>
  </si>
  <si>
    <t>06.07.2020 17:46:27</t>
  </si>
  <si>
    <t>06.07.2020 17:46:28</t>
  </si>
  <si>
    <t>06.07.2020 17:46:30</t>
  </si>
  <si>
    <t>06.07.2020 17:46:31</t>
  </si>
  <si>
    <t>06.07.2020 17:46:33</t>
  </si>
  <si>
    <t>06.07.2020 17:46:34</t>
  </si>
  <si>
    <t>06.07.2020 17:46:36</t>
  </si>
  <si>
    <t>06.07.2020 17:46:37</t>
  </si>
  <si>
    <t>06.07.2020 17:48:28</t>
  </si>
  <si>
    <t>06.07.2020 17:48:30</t>
  </si>
  <si>
    <t>06.07.2020 17:48:31</t>
  </si>
  <si>
    <t>06.07.2020 17:48:33</t>
  </si>
  <si>
    <t>06.07.2020 17:48:34</t>
  </si>
  <si>
    <t>06.07.2020 17:48:39</t>
  </si>
  <si>
    <t>06.07.2020 17:48:40</t>
  </si>
  <si>
    <t>06.07.2020 17:48:54</t>
  </si>
  <si>
    <t>06.07.2020 17:50:09</t>
  </si>
  <si>
    <t>06.07.2020 17:50:10</t>
  </si>
  <si>
    <t>06.07.2020 17:50:12</t>
  </si>
  <si>
    <t>06.07.2020 17:50:13</t>
  </si>
  <si>
    <t>06.07.2020 17:50:15</t>
  </si>
  <si>
    <t>06.07.2020 17:50:16</t>
  </si>
  <si>
    <t>06.07.2020 17:50:18</t>
  </si>
  <si>
    <t>06.07.2020 17:50:21</t>
  </si>
  <si>
    <t>06.07.2020 17:50:22</t>
  </si>
  <si>
    <t>06.07.2020 17:50:28</t>
  </si>
  <si>
    <t>06.07.2020 17:51:21</t>
  </si>
  <si>
    <t>06.07.2020 17:51:25</t>
  </si>
  <si>
    <t>06.07.2020 17:51:27</t>
  </si>
  <si>
    <t>06.07.2020 17:51:28</t>
  </si>
  <si>
    <t>06.07.2020 17:51:30</t>
  </si>
  <si>
    <t>06.07.2020 17:51:31</t>
  </si>
  <si>
    <t>06.07.2020 17:51:33</t>
  </si>
  <si>
    <t>06.07.2020 17:51:34</t>
  </si>
  <si>
    <t>06.07.2020 17:51:36</t>
  </si>
  <si>
    <t>06.07.2020 17:51:37</t>
  </si>
  <si>
    <t>06.07.2020 17:51:57</t>
  </si>
  <si>
    <t>06.07.2020 17:51:59</t>
  </si>
  <si>
    <t>06.07.2020 17:52:00</t>
  </si>
  <si>
    <t>06.07.2020 17:52:02</t>
  </si>
  <si>
    <t>06.07.2020 17:52:03</t>
  </si>
  <si>
    <t>06.07.2020 17:52:05</t>
  </si>
  <si>
    <t>06.07.2020 17:52:06</t>
  </si>
  <si>
    <t>06.07.2020 17:52:08</t>
  </si>
  <si>
    <t>06.07.2020 17:52:09</t>
  </si>
  <si>
    <t>06.07.2020 17:52:20</t>
  </si>
  <si>
    <t>06.07.2020 17:52:21</t>
  </si>
  <si>
    <t>06.07.2020 17:52:23</t>
  </si>
  <si>
    <t>06.07.2020 17:52:24</t>
  </si>
  <si>
    <t>06.07.2020 17:52:26</t>
  </si>
  <si>
    <t>06.07.2020 17:52:27</t>
  </si>
  <si>
    <t>06.07.2020 17:52:29</t>
  </si>
  <si>
    <t>06.07.2020 17:52:30</t>
  </si>
  <si>
    <t>06.07.2020 17:52:32</t>
  </si>
  <si>
    <t>06.07.2020 17:52:33</t>
  </si>
  <si>
    <t>06.07.2020 17:52:35</t>
  </si>
  <si>
    <t>06.07.2020 17:52:36</t>
  </si>
  <si>
    <t>06.07.2020 17:52:38</t>
  </si>
  <si>
    <t>06.07.2020 17:52:39</t>
  </si>
  <si>
    <t>06.07.2020 17:52:41</t>
  </si>
  <si>
    <t>06.07.2020 17:52:50</t>
  </si>
  <si>
    <t>06.07.2020 17:52:51</t>
  </si>
  <si>
    <t>06.07.2020 17:52:53</t>
  </si>
  <si>
    <t>06.07.2020 17:52:54</t>
  </si>
  <si>
    <t>06.07.2020 17:52:57</t>
  </si>
  <si>
    <t>06.07.2020 17:52:59</t>
  </si>
  <si>
    <t>06.07.2020 17:53:00</t>
  </si>
  <si>
    <t>06.07.2020 17:53:02</t>
  </si>
  <si>
    <t>06.07.2020 17:53:06</t>
  </si>
  <si>
    <t>06.07.2020 17:53:09</t>
  </si>
  <si>
    <t>06.07.2020 17:53:12</t>
  </si>
  <si>
    <t>06.07.2020 17:53:14</t>
  </si>
  <si>
    <t>06.07.2020 17:53:15</t>
  </si>
  <si>
    <t>06.07.2020 17:53:17</t>
  </si>
  <si>
    <t>06.07.2020 17:53:18</t>
  </si>
  <si>
    <t>06.07.2020 17:53:20</t>
  </si>
  <si>
    <t>06.07.2020 17:53:23</t>
  </si>
  <si>
    <t>06.07.2020 17:53:24</t>
  </si>
  <si>
    <t>06.07.2020 17:53:26</t>
  </si>
  <si>
    <t>06.07.2020 17:56:01</t>
  </si>
  <si>
    <t>06.07.2020 17:56:03</t>
  </si>
  <si>
    <t>06.07.2020 17:56:04</t>
  </si>
  <si>
    <t>06.07.2020 17:56:06</t>
  </si>
  <si>
    <t>06.07.2020 17:56:09</t>
  </si>
  <si>
    <t>06.07.2020 17:56:10</t>
  </si>
  <si>
    <t>06.07.2020 17:56:12</t>
  </si>
  <si>
    <t>06.07.2020 17:57:22</t>
  </si>
  <si>
    <t>06.07.2020 17:57:24</t>
  </si>
  <si>
    <t>06.07.2020 17:57:25</t>
  </si>
  <si>
    <t>06.07.2020 17:57:27</t>
  </si>
  <si>
    <t>06.07.2020 17:57:28</t>
  </si>
  <si>
    <t>06.07.2020 17:57:30</t>
  </si>
  <si>
    <t>06.07.2020 17:57:31</t>
  </si>
  <si>
    <t>06.07.2020 17:57:33</t>
  </si>
  <si>
    <t>06.07.2020 18:02:00</t>
  </si>
  <si>
    <t>06.07.2020 18:02:01</t>
  </si>
  <si>
    <t>06.07.2020 18:02:03</t>
  </si>
  <si>
    <t>06.07.2020 18:02:04</t>
  </si>
  <si>
    <t>06.07.2020 18:02:06</t>
  </si>
  <si>
    <t>06.07.2020 18:02:07</t>
  </si>
  <si>
    <t>06.07.2020 18:02:09</t>
  </si>
  <si>
    <t>06.07.2020 18:02:10</t>
  </si>
  <si>
    <t>06.07.2020 18:02:12</t>
  </si>
  <si>
    <t>06.07.2020 18:02:13</t>
  </si>
  <si>
    <t>06.07.2020 18:02:15</t>
  </si>
  <si>
    <t>06.07.2020 18:03:13</t>
  </si>
  <si>
    <t>06.07.2020 18:03:15</t>
  </si>
  <si>
    <t>06.07.2020 18:03:16</t>
  </si>
  <si>
    <t>06.07.2020 18:03:18</t>
  </si>
  <si>
    <t>06.07.2020 18:03:19</t>
  </si>
  <si>
    <t>06.07.2020 18:03:21</t>
  </si>
  <si>
    <t>06.07.2020 18:03:24</t>
  </si>
  <si>
    <t>06.07.2020 18:04:44</t>
  </si>
  <si>
    <t>06.07.2020 18:04:45</t>
  </si>
  <si>
    <t>06.07.2020 18:04:47</t>
  </si>
  <si>
    <t>06.07.2020 18:04:48</t>
  </si>
  <si>
    <t>06.07.2020 18:04:50</t>
  </si>
  <si>
    <t>06.07.2020 18:04:51</t>
  </si>
  <si>
    <t>06.07.2020 18:04:53</t>
  </si>
  <si>
    <t>06.07.2020 18:04:54</t>
  </si>
  <si>
    <t>06.07.2020 18:04:56</t>
  </si>
  <si>
    <t>06.07.2020 18:04:59</t>
  </si>
  <si>
    <t>06.07.2020 18:07:48</t>
  </si>
  <si>
    <t>06.07.2020 18:07:51</t>
  </si>
  <si>
    <t>06.07.2020 18:07:54</t>
  </si>
  <si>
    <t>06.07.2020 18:07:56</t>
  </si>
  <si>
    <t>06.07.2020 18:07:57</t>
  </si>
  <si>
    <t>06.07.2020 18:07:59</t>
  </si>
  <si>
    <t>06.07.2020 18:08:00</t>
  </si>
  <si>
    <t>06.07.2020 18:08:02</t>
  </si>
  <si>
    <t>06.07.2020 18:08:03</t>
  </si>
  <si>
    <t>06.07.2020 18:09:16</t>
  </si>
  <si>
    <t>06.07.2020 18:09:18</t>
  </si>
  <si>
    <t>06.07.2020 18:09:19</t>
  </si>
  <si>
    <t>06.07.2020 18:09:34</t>
  </si>
  <si>
    <t>06.07.2020 18:09:36</t>
  </si>
  <si>
    <t>06.07.2020 18:09:37</t>
  </si>
  <si>
    <t>06.07.2020 18:09:39</t>
  </si>
  <si>
    <t>06.07.2020 18:09:40</t>
  </si>
  <si>
    <t>06.07.2020 18:09:42</t>
  </si>
  <si>
    <t>06.07.2020 18:09:43</t>
  </si>
  <si>
    <t>06.07.2020 18:09:45</t>
  </si>
  <si>
    <t>06.07.2020 18:09:46</t>
  </si>
  <si>
    <t>06.07.2020 18:09:48</t>
  </si>
  <si>
    <t>06.07.2020 18:09:49</t>
  </si>
  <si>
    <t>06.07.2020 18:09:51</t>
  </si>
  <si>
    <t>06.07.2020 18:10:36</t>
  </si>
  <si>
    <t>06.07.2020 18:10:39</t>
  </si>
  <si>
    <t>06.07.2020 18:10:40</t>
  </si>
  <si>
    <t>06.07.2020 18:10:42</t>
  </si>
  <si>
    <t>06.07.2020 18:12:34</t>
  </si>
  <si>
    <t>06.07.2020 18:12:37</t>
  </si>
  <si>
    <t>06.07.2020 18:12:39</t>
  </si>
  <si>
    <t>06.07.2020 18:12:40</t>
  </si>
  <si>
    <t>06.07.2020 18:12:42</t>
  </si>
  <si>
    <t>06.07.2020 18:12:43</t>
  </si>
  <si>
    <t>06.07.2020 18:14:59</t>
  </si>
  <si>
    <t>06.07.2020 18:15:05</t>
  </si>
  <si>
    <t>06.07.2020 18:15:06</t>
  </si>
  <si>
    <t>06.07.2020 18:15:08</t>
  </si>
  <si>
    <t>06.07.2020 18:15:09</t>
  </si>
  <si>
    <t>06.07.2020 18:15:11</t>
  </si>
  <si>
    <t>06.07.2020 18:15:12</t>
  </si>
  <si>
    <t>06.07.2020 18:15:15</t>
  </si>
  <si>
    <t>06.07.2020 18:15:17</t>
  </si>
  <si>
    <t>06.07.2020 18:17:31</t>
  </si>
  <si>
    <t>06.07.2020 18:17:33</t>
  </si>
  <si>
    <t>06.07.2020 18:17:34</t>
  </si>
  <si>
    <t>06.07.2020 18:17:36</t>
  </si>
  <si>
    <t>06.07.2020 18:17:37</t>
  </si>
  <si>
    <t>06.07.2020 18:17:39</t>
  </si>
  <si>
    <t>06.07.2020 18:17:42</t>
  </si>
  <si>
    <t>06.07.2020 18:17:43</t>
  </si>
  <si>
    <t>06.07.2020 18:17:45</t>
  </si>
  <si>
    <t>06.07.2020 18:17:48</t>
  </si>
  <si>
    <t>06.07.2020 18:17:50</t>
  </si>
  <si>
    <t>06.07.2020 18:18:10</t>
  </si>
  <si>
    <t>06.07.2020 18:19:09</t>
  </si>
  <si>
    <t>06.07.2020 18:19:10</t>
  </si>
  <si>
    <t>06.07.2020 18:19:12</t>
  </si>
  <si>
    <t>06.07.2020 18:19:13</t>
  </si>
  <si>
    <t>06.07.2020 18:19:15</t>
  </si>
  <si>
    <t>06.07.2020 18:19:16</t>
  </si>
  <si>
    <t>06.07.2020 18:19:18</t>
  </si>
  <si>
    <t>06.07.2020 18:19:19</t>
  </si>
  <si>
    <t>06.07.2020 18:19:21</t>
  </si>
  <si>
    <t>06.07.2020 18:19:22</t>
  </si>
  <si>
    <t>06.07.2020 18:19:24</t>
  </si>
  <si>
    <t>06.07.2020 18:19:25</t>
  </si>
  <si>
    <t>06.07.2020 18:19:27</t>
  </si>
  <si>
    <t>06.07.2020 18:19:28</t>
  </si>
  <si>
    <t>06.07.2020 18:21:27</t>
  </si>
  <si>
    <t>06.07.2020 18:21:28</t>
  </si>
  <si>
    <t>06.07.2020 18:21:33</t>
  </si>
  <si>
    <t>06.07.2020 18:21:34</t>
  </si>
  <si>
    <t>06.07.2020 18:21:37</t>
  </si>
  <si>
    <t>06.07.2020 18:21:39</t>
  </si>
  <si>
    <t>06.07.2020 18:21:40</t>
  </si>
  <si>
    <t>06.07.2020 18:21:42</t>
  </si>
  <si>
    <t>06.07.2020 18:23:15</t>
  </si>
  <si>
    <t>06.07.2020 18:23:16</t>
  </si>
  <si>
    <t>06.07.2020 18:23:18</t>
  </si>
  <si>
    <t>06.07.2020 18:24:50</t>
  </si>
  <si>
    <t>06.07.2020 18:24:51</t>
  </si>
  <si>
    <t>06.07.2020 18:24:53</t>
  </si>
  <si>
    <t>06.07.2020 18:24:54</t>
  </si>
  <si>
    <t>06.07.2020 18:28:31</t>
  </si>
  <si>
    <t>06.07.2020 18:28:34</t>
  </si>
  <si>
    <t>06.07.2020 18:28:36</t>
  </si>
  <si>
    <t>06.07.2020 18:28:37</t>
  </si>
  <si>
    <t>06.07.2020 18:35:27</t>
  </si>
  <si>
    <t>06.07.2020 18:35:28</t>
  </si>
  <si>
    <t>06.07.2020 18:35:30</t>
  </si>
  <si>
    <t>06.07.2020 18:35:31</t>
  </si>
  <si>
    <t>06.07.2020 18:35:33</t>
  </si>
  <si>
    <t>06.07.2020 18:35:34</t>
  </si>
  <si>
    <t>06.07.2020 18:36:10</t>
  </si>
  <si>
    <t>06.07.2020 18:36:13</t>
  </si>
  <si>
    <t>06.07.2020 18:36:16</t>
  </si>
  <si>
    <t>06.07.2020 18:36:18</t>
  </si>
  <si>
    <t>06.07.2020 18:36:19</t>
  </si>
  <si>
    <t>06.07.2020 18:36:21</t>
  </si>
  <si>
    <t>06.07.2020 18:36:22</t>
  </si>
  <si>
    <t>06.07.2020 18:36:24</t>
  </si>
  <si>
    <t>06.07.2020 18:37:01</t>
  </si>
  <si>
    <t>06.07.2020 18:37:06</t>
  </si>
  <si>
    <t>06.07.2020 18:37:10</t>
  </si>
  <si>
    <t>06.07.2020 18:37:12</t>
  </si>
  <si>
    <t>06.07.2020 18:37:13</t>
  </si>
  <si>
    <t>06.07.2020 18:37:15</t>
  </si>
  <si>
    <t>06.07.2020 18:37:59</t>
  </si>
  <si>
    <t>06.07.2020 18:38:00</t>
  </si>
  <si>
    <t>06.07.2020 18:38:02</t>
  </si>
  <si>
    <t>06.07.2020 18:38:03</t>
  </si>
  <si>
    <t>06.07.2020 18:38:05</t>
  </si>
  <si>
    <t>06.07.2020 18:38:06</t>
  </si>
  <si>
    <t>06.07.2020 18:38:08</t>
  </si>
  <si>
    <t>06.07.2020 18:39:09</t>
  </si>
  <si>
    <t>06.07.2020 18:39:10</t>
  </si>
  <si>
    <t>06.07.2020 18:39:12</t>
  </si>
  <si>
    <t>06.07.2020 18:39:13</t>
  </si>
  <si>
    <t>06.07.2020 18:39:15</t>
  </si>
  <si>
    <t>06.07.2020 18:39:16</t>
  </si>
  <si>
    <t>06.07.2020 18:39:39</t>
  </si>
  <si>
    <t>06.07.2020 18:39:42</t>
  </si>
  <si>
    <t>06.07.2020 18:39:43</t>
  </si>
  <si>
    <t>06.07.2020 18:39:45</t>
  </si>
  <si>
    <t>06.07.2020 18:40:15</t>
  </si>
  <si>
    <t>06.07.2020 18:40:16</t>
  </si>
  <si>
    <t>06.07.2020 18:40:18</t>
  </si>
  <si>
    <t>06.07.2020 18:40:19</t>
  </si>
  <si>
    <t>06.07.2020 18:40:21</t>
  </si>
  <si>
    <t>06.07.2020 18:40:56</t>
  </si>
  <si>
    <t>06.07.2020 18:40:57</t>
  </si>
  <si>
    <t>06.07.2020 18:40:59</t>
  </si>
  <si>
    <t>06.07.2020 18:41:00</t>
  </si>
  <si>
    <t>06.07.2020 18:41:02</t>
  </si>
  <si>
    <t>06.07.2020 18:41:03</t>
  </si>
  <si>
    <t>06.07.2020 18:41:05</t>
  </si>
  <si>
    <t>06.07.2020 18:41:11</t>
  </si>
  <si>
    <t>06.07.2020 18:41:35</t>
  </si>
  <si>
    <t>06.07.2020 18:41:39</t>
  </si>
  <si>
    <t>06.07.2020 18:41:44</t>
  </si>
  <si>
    <t>06.07.2020 18:41:46</t>
  </si>
  <si>
    <t>06.07.2020 18:41:47</t>
  </si>
  <si>
    <t>06.07.2020 18:43:51</t>
  </si>
  <si>
    <t>06.07.2020 18:44:18</t>
  </si>
  <si>
    <t>06.07.2020 18:44:22</t>
  </si>
  <si>
    <t>06.07.2020 18:45:16</t>
  </si>
  <si>
    <t>06.07.2020 18:45:18</t>
  </si>
  <si>
    <t>06.07.2020 18:45:19</t>
  </si>
  <si>
    <t>06.07.2020 18:45:51</t>
  </si>
  <si>
    <t>06.07.2020 18:46:03</t>
  </si>
  <si>
    <t>06.07.2020 18:46:06</t>
  </si>
  <si>
    <t>06.07.2020 18:46:07</t>
  </si>
  <si>
    <t>06.07.2020 18:46:09</t>
  </si>
  <si>
    <t>06.07.2020 18:46:10</t>
  </si>
  <si>
    <t>06.07.2020 18:46:12</t>
  </si>
  <si>
    <t>06.07.2020 18:46:13</t>
  </si>
  <si>
    <t>06.07.2020 18:46:15</t>
  </si>
  <si>
    <t>06.07.2020 18:46:37</t>
  </si>
  <si>
    <t>06.07.2020 18:46:45</t>
  </si>
  <si>
    <t>06.07.2020 18:46:46</t>
  </si>
  <si>
    <t>06.07.2020 18:46:48</t>
  </si>
  <si>
    <t>06.07.2020 18:46:49</t>
  </si>
  <si>
    <t>06.07.2020 18:46:51</t>
  </si>
  <si>
    <t>06.07.2020 18:46:52</t>
  </si>
  <si>
    <t>06.07.2020 18:46:54</t>
  </si>
  <si>
    <t>06.07.2020 18:46:55</t>
  </si>
  <si>
    <t>06.07.2020 18:46:57</t>
  </si>
  <si>
    <t>06.07.2020 18:47:04</t>
  </si>
  <si>
    <t>06.07.2020 18:47:06</t>
  </si>
  <si>
    <t>06.07.2020 18:47:07</t>
  </si>
  <si>
    <t>06.07.2020 18:47:09</t>
  </si>
  <si>
    <t>06.07.2020 18:47:10</t>
  </si>
  <si>
    <t>06.07.2020 18:47:12</t>
  </si>
  <si>
    <t>06.07.2020 18:47:14</t>
  </si>
  <si>
    <t>06.07.2020 18:47:15</t>
  </si>
  <si>
    <t>06.07.2020 18:47:17</t>
  </si>
  <si>
    <t>06.07.2020 18:48:19</t>
  </si>
  <si>
    <t>06.07.2020 18:48:25</t>
  </si>
  <si>
    <t>06.07.2020 18:48:28</t>
  </si>
  <si>
    <t>06.07.2020 18:48:30</t>
  </si>
  <si>
    <t>06.07.2020 18:48:31</t>
  </si>
  <si>
    <t>06.07.2020 18:48:33</t>
  </si>
  <si>
    <t>06.07.2020 18:48:34</t>
  </si>
  <si>
    <t>06.07.2020 18:48:39</t>
  </si>
  <si>
    <t>06.07.2020 18:48:40</t>
  </si>
  <si>
    <t>06.07.2020 18:48:42</t>
  </si>
  <si>
    <t>06.07.2020 18:48:45</t>
  </si>
  <si>
    <t>06.07.2020 18:48:46</t>
  </si>
  <si>
    <t>06.07.2020 18:48:49</t>
  </si>
  <si>
    <t>06.07.2020 18:48:51</t>
  </si>
  <si>
    <t>06.07.2020 18:48:52</t>
  </si>
  <si>
    <t>06.07.2020 18:48:54</t>
  </si>
  <si>
    <t>06.07.2020 18:48:55</t>
  </si>
  <si>
    <t>06.07.2020 18:48:58</t>
  </si>
  <si>
    <t>06.07.2020 18:49:01</t>
  </si>
  <si>
    <t>06.07.2020 18:49:03</t>
  </si>
  <si>
    <t>06.07.2020 18:49:04</t>
  </si>
  <si>
    <t>06.07.2020 18:49:06</t>
  </si>
  <si>
    <t>06.07.2020 18:49:07</t>
  </si>
  <si>
    <t>06.07.2020 18:49:09</t>
  </si>
  <si>
    <t>06.07.2020 18:49:10</t>
  </si>
  <si>
    <t>06.07.2020 18:49:42</t>
  </si>
  <si>
    <t>06.07.2020 18:49:44</t>
  </si>
  <si>
    <t>06.07.2020 18:49:45</t>
  </si>
  <si>
    <t>06.07.2020 18:49:47</t>
  </si>
  <si>
    <t>06.07.2020 18:49:48</t>
  </si>
  <si>
    <t>06.07.2020 18:49:50</t>
  </si>
  <si>
    <t>06.07.2020 18:49:51</t>
  </si>
  <si>
    <t>06.07.2020 18:49:54</t>
  </si>
  <si>
    <t>06.07.2020 18:49:56</t>
  </si>
  <si>
    <t>06.07.2020 18:50:15</t>
  </si>
  <si>
    <t>06.07.2020 18:50:16</t>
  </si>
  <si>
    <t>06.07.2020 18:50:18</t>
  </si>
  <si>
    <t>06.07.2020 18:50:19</t>
  </si>
  <si>
    <t>06.07.2020 18:50:21</t>
  </si>
  <si>
    <t>06.07.2020 18:50:22</t>
  </si>
  <si>
    <t>06.07.2020 18:50:30</t>
  </si>
  <si>
    <t>06.07.2020 18:50:48</t>
  </si>
  <si>
    <t>06.07.2020 18:50:50</t>
  </si>
  <si>
    <t>06.07.2020 18:50:51</t>
  </si>
  <si>
    <t>06.07.2020 18:50:53</t>
  </si>
  <si>
    <t>06.07.2020 18:50:54</t>
  </si>
  <si>
    <t>06.07.2020 18:50:56</t>
  </si>
  <si>
    <t>06.07.2020 18:50:57</t>
  </si>
  <si>
    <t>06.07.2020 18:50:59</t>
  </si>
  <si>
    <t>06.07.2020 18:51:00</t>
  </si>
  <si>
    <t>06.07.2020 18:51:02</t>
  </si>
  <si>
    <t>06.07.2020 18:56:48</t>
  </si>
  <si>
    <t>06.07.2020 18:56:50</t>
  </si>
  <si>
    <t>06.07.2020 18:56:51</t>
  </si>
  <si>
    <t>06.07.2020 18:56:53</t>
  </si>
  <si>
    <t>06.07.2020 18:56:54</t>
  </si>
  <si>
    <t>06.07.2020 18:56:56</t>
  </si>
  <si>
    <t>06.07.2020 18:56:57</t>
  </si>
  <si>
    <t>06.07.2020 18:56:59</t>
  </si>
  <si>
    <t>06.07.2020 18:57:00</t>
  </si>
  <si>
    <t>06.07.2020 18:59:50</t>
  </si>
  <si>
    <t>06.07.2020 18:59:51</t>
  </si>
  <si>
    <t>06.07.2020 18:59:54</t>
  </si>
  <si>
    <t>06.07.2020 18:59:56</t>
  </si>
  <si>
    <t>06.07.2020 18:59:57</t>
  </si>
  <si>
    <t>06.07.2020 18:59:59</t>
  </si>
  <si>
    <t>06.07.2020 19:00:06</t>
  </si>
  <si>
    <t>06.07.2020 19:00:08</t>
  </si>
  <si>
    <t>06.07.2020 19:00:11</t>
  </si>
  <si>
    <t>06.07.2020 19:00:12</t>
  </si>
  <si>
    <t>06.07.2020 19:00:14</t>
  </si>
  <si>
    <t>06.07.2020 19:00:15</t>
  </si>
  <si>
    <t>06.07.2020 19:02:45</t>
  </si>
  <si>
    <t>06.07.2020 19:02:48</t>
  </si>
  <si>
    <t>06.07.2020 19:02:50</t>
  </si>
  <si>
    <t>06.07.2020 19:02:51</t>
  </si>
  <si>
    <t>06.07.2020 19:02:53</t>
  </si>
  <si>
    <t>06.07.2020 19:02:54</t>
  </si>
  <si>
    <t>06.07.2020 19:02:56</t>
  </si>
  <si>
    <t>06.07.2020 19:02:57</t>
  </si>
  <si>
    <t>06.07.2020 19:03:08</t>
  </si>
  <si>
    <t>06.07.2020 19:03:11</t>
  </si>
  <si>
    <t>06.07.2020 19:03:14</t>
  </si>
  <si>
    <t>06.07.2020 19:03:15</t>
  </si>
  <si>
    <t>06.07.2020 19:03:17</t>
  </si>
  <si>
    <t>06.07.2020 19:03:18</t>
  </si>
  <si>
    <t>06.07.2020 19:03:20</t>
  </si>
  <si>
    <t>06.07.2020 19:05:41</t>
  </si>
  <si>
    <t>06.07.2020 19:07:38</t>
  </si>
  <si>
    <t>06.07.2020 19:09:09</t>
  </si>
  <si>
    <t>06.07.2020 19:09:10</t>
  </si>
  <si>
    <t>06.07.2020 19:09:12</t>
  </si>
  <si>
    <t>06.07.2020 19:09:13</t>
  </si>
  <si>
    <t>06.07.2020 19:09:15</t>
  </si>
  <si>
    <t>06.07.2020 19:12:27</t>
  </si>
  <si>
    <t>06.07.2020 19:12:28</t>
  </si>
  <si>
    <t>06.07.2020 19:12:31</t>
  </si>
  <si>
    <t>06.07.2020 19:12:33</t>
  </si>
  <si>
    <t>06.07.2020 19:12:34</t>
  </si>
  <si>
    <t>06.07.2020 19:12:36</t>
  </si>
  <si>
    <t>06.07.2020 19:12:37</t>
  </si>
  <si>
    <t>06.07.2020 19:12:39</t>
  </si>
  <si>
    <t>06.07.2020 19:14:56</t>
  </si>
  <si>
    <t>06.07.2020 19:14:57</t>
  </si>
  <si>
    <t>06.07.2020 19:14:59</t>
  </si>
  <si>
    <t>06.07.2020 19:15:00</t>
  </si>
  <si>
    <t>06.07.2020 19:15:02</t>
  </si>
  <si>
    <t>06.07.2020 19:15:03</t>
  </si>
  <si>
    <t>06.07.2020 19:15:34</t>
  </si>
  <si>
    <t>06.07.2020 19:15:52</t>
  </si>
  <si>
    <t>06.07.2020 19:21:42</t>
  </si>
  <si>
    <t>06.07.2020 19:21:44</t>
  </si>
  <si>
    <t>06.07.2020 19:21:45</t>
  </si>
  <si>
    <t>06.07.2020 19:21:47</t>
  </si>
  <si>
    <t>06.07.2020 19:21:50</t>
  </si>
  <si>
    <t>06.07.2020 19:21:53</t>
  </si>
  <si>
    <t>06.07.2020 19:23:47</t>
  </si>
  <si>
    <t>06.07.2020 19:23:48</t>
  </si>
  <si>
    <t>06.07.2020 19:23:50</t>
  </si>
  <si>
    <t>06.07.2020 19:23:51</t>
  </si>
  <si>
    <t>06.07.2020 19:23:53</t>
  </si>
  <si>
    <t>06.07.2020 19:23:54</t>
  </si>
  <si>
    <t>06.07.2020 19:23:56</t>
  </si>
  <si>
    <t>06.07.2020 19:23:59</t>
  </si>
  <si>
    <t>06.07.2020 19:29:18</t>
  </si>
  <si>
    <t>06.07.2020 19:29:19</t>
  </si>
  <si>
    <t>06.07.2020 19:29:21</t>
  </si>
  <si>
    <t>06.07.2020 19:29:22</t>
  </si>
  <si>
    <t>06.07.2020 19:29:24</t>
  </si>
  <si>
    <t>06.07.2020 19:29:25</t>
  </si>
  <si>
    <t>06.07.2020 19:29:28</t>
  </si>
  <si>
    <t>06.07.2020 19:29:30</t>
  </si>
  <si>
    <t>06.07.2020 19:30:31</t>
  </si>
  <si>
    <t>06.07.2020 19:30:33</t>
  </si>
  <si>
    <t>06.07.2020 19:30:34</t>
  </si>
  <si>
    <t>06.07.2020 19:30:36</t>
  </si>
  <si>
    <t>06.07.2020 19:30:37</t>
  </si>
  <si>
    <t>06.07.2020 19:30:39</t>
  </si>
  <si>
    <t>06.07.2020 19:30:40</t>
  </si>
  <si>
    <t>06.07.2020 19:30:42</t>
  </si>
  <si>
    <t>06.07.2020 19:30:43</t>
  </si>
  <si>
    <t>06.07.2020 19:30:45</t>
  </si>
  <si>
    <t>06.07.2020 19:30:48</t>
  </si>
  <si>
    <t>06.07.2020 19:30:49</t>
  </si>
  <si>
    <t>06.07.2020 19:30:51</t>
  </si>
  <si>
    <t>06.07.2020 19:30:52</t>
  </si>
  <si>
    <t>06.07.2020 19:30:54</t>
  </si>
  <si>
    <t>06.07.2020 19:30:55</t>
  </si>
  <si>
    <t>06.07.2020 19:30:57</t>
  </si>
  <si>
    <t>06.07.2020 19:30:59</t>
  </si>
  <si>
    <t>06.07.2020 19:31:00</t>
  </si>
  <si>
    <t>06.07.2020 19:31:02</t>
  </si>
  <si>
    <t>06.07.2020 19:31:03</t>
  </si>
  <si>
    <t>06.07.2020 19:37:00</t>
  </si>
  <si>
    <t>06.07.2020 19:37:01</t>
  </si>
  <si>
    <t>06.07.2020 19:37:03</t>
  </si>
  <si>
    <t>06.07.2020 19:37:04</t>
  </si>
  <si>
    <t>06.07.2020 19:37:06</t>
  </si>
  <si>
    <t>06.07.2020 19:37:07</t>
  </si>
  <si>
    <t>06.07.2020 19:37:09</t>
  </si>
  <si>
    <t>06.07.2020 19:37:10</t>
  </si>
  <si>
    <t>06.07.2020 19:37:12</t>
  </si>
  <si>
    <t>06.07.2020 19:38:22</t>
  </si>
  <si>
    <t>06.07.2020 19:38:24</t>
  </si>
  <si>
    <t>06.07.2020 19:38:53</t>
  </si>
  <si>
    <t>06.07.2020 19:38:54</t>
  </si>
  <si>
    <t>06.07.2020 19:38:59</t>
  </si>
  <si>
    <t>06.07.2020 19:39:00</t>
  </si>
  <si>
    <t>06.07.2020 19:39:02</t>
  </si>
  <si>
    <t>06.07.2020 19:39:05</t>
  </si>
  <si>
    <t>06.07.2020 19:39:06</t>
  </si>
  <si>
    <t>06.07.2020 19:39:29</t>
  </si>
  <si>
    <t>06.07.2020 19:39:30</t>
  </si>
  <si>
    <t>06.07.2020 19:39:32</t>
  </si>
  <si>
    <t>06.07.2020 19:39:49</t>
  </si>
  <si>
    <t>06.07.2020 19:39:53</t>
  </si>
  <si>
    <t>06.07.2020 19:39:55</t>
  </si>
  <si>
    <t>06.07.2020 19:39:56</t>
  </si>
  <si>
    <t>06.07.2020 19:39:58</t>
  </si>
  <si>
    <t>06.07.2020 19:39:59</t>
  </si>
  <si>
    <t>06.07.2020 19:40:01</t>
  </si>
  <si>
    <t>06.07.2020 19:46:24</t>
  </si>
  <si>
    <t>06.07.2020 19:46:33</t>
  </si>
  <si>
    <t>06.07.2020 19:46:34</t>
  </si>
  <si>
    <t>06.07.2020 19:46:36</t>
  </si>
  <si>
    <t>06.07.2020 19:46:37</t>
  </si>
  <si>
    <t>06.07.2020 19:46:39</t>
  </si>
  <si>
    <t>06.07.2020 19:46:40</t>
  </si>
  <si>
    <t>06.07.2020 19:46:42</t>
  </si>
  <si>
    <t>06.07.2020 19:46:54</t>
  </si>
  <si>
    <t>06.07.2020 19:46:56</t>
  </si>
  <si>
    <t>06.07.2020 19:46:57</t>
  </si>
  <si>
    <t>06.07.2020 19:46:59</t>
  </si>
  <si>
    <t>06.07.2020 19:47:00</t>
  </si>
  <si>
    <t>06.07.2020 19:49:42</t>
  </si>
  <si>
    <t>06.07.2020 19:49:44</t>
  </si>
  <si>
    <t>06.07.2020 19:49:45</t>
  </si>
  <si>
    <t>06.07.2020 19:49:47</t>
  </si>
  <si>
    <t>06.07.2020 19:49:48</t>
  </si>
  <si>
    <t>06.07.2020 19:49:50</t>
  </si>
  <si>
    <t>06.07.2020 19:49:54</t>
  </si>
  <si>
    <t>06.07.2020 19:51:57</t>
  </si>
  <si>
    <t>06.07.2020 19:52:00</t>
  </si>
  <si>
    <t>06.07.2020 19:52:05</t>
  </si>
  <si>
    <t>06.07.2020 19:52:06</t>
  </si>
  <si>
    <t>06.07.2020 19:52:08</t>
  </si>
  <si>
    <t>06.07.2020 19:52:09</t>
  </si>
  <si>
    <t>06.07.2020 19:52:11</t>
  </si>
  <si>
    <t>06.07.2020 19:53:13</t>
  </si>
  <si>
    <t>06.07.2020 19:53:15</t>
  </si>
  <si>
    <t>06.07.2020 19:53:19</t>
  </si>
  <si>
    <t>06.07.2020 19:53:21</t>
  </si>
  <si>
    <t>06.07.2020 19:53:22</t>
  </si>
  <si>
    <t>06.07.2020 19:53:24</t>
  </si>
  <si>
    <t>06.07.2020 19:53:25</t>
  </si>
  <si>
    <t>06.07.2020 19:53:27</t>
  </si>
  <si>
    <t>06.07.2020 19:53:28</t>
  </si>
  <si>
    <t>06.07.2020 20:03:10</t>
  </si>
  <si>
    <t>06.07.2020 20:03:18</t>
  </si>
  <si>
    <t>06.07.2020 20:03:19</t>
  </si>
  <si>
    <t>06.07.2020 20:03:21</t>
  </si>
  <si>
    <t>06.07.2020 20:03:22</t>
  </si>
  <si>
    <t>06.07.2020 20:03:24</t>
  </si>
  <si>
    <t>06.07.2020 20:03:25</t>
  </si>
  <si>
    <t>06.07.2020 20:03:27</t>
  </si>
  <si>
    <t>06.07.2020 20:08:13</t>
  </si>
  <si>
    <t>06.07.2020 20:08:15</t>
  </si>
  <si>
    <t>06.07.2020 20:08:16</t>
  </si>
  <si>
    <t>06.07.2020 20:08:18</t>
  </si>
  <si>
    <t>06.07.2020 20:08:19</t>
  </si>
  <si>
    <t>06.07.2020 20:08:21</t>
  </si>
  <si>
    <t>06.07.2020 20:08:22</t>
  </si>
  <si>
    <t>06.07.2020 20:08:24</t>
  </si>
  <si>
    <t>06.07.2020 20:09:27</t>
  </si>
  <si>
    <t>06.07.2020 20:09:28</t>
  </si>
  <si>
    <t>06.07.2020 20:09:30</t>
  </si>
  <si>
    <t>06.07.2020 20:09:31</t>
  </si>
  <si>
    <t>06.07.2020 20:10:21</t>
  </si>
  <si>
    <t>06.07.2020 20:10:22</t>
  </si>
  <si>
    <t>06.07.2020 20:10:24</t>
  </si>
  <si>
    <t>06.07.2020 20:10:25</t>
  </si>
  <si>
    <t>06.07.2020 20:10:27</t>
  </si>
  <si>
    <t>06.07.2020 20:10:28</t>
  </si>
  <si>
    <t>06.07.2020 20:10:30</t>
  </si>
  <si>
    <t>06.07.2020 20:10:31</t>
  </si>
  <si>
    <t>06.07.2020 20:10:42</t>
  </si>
  <si>
    <t>06.07.2020 20:10:48</t>
  </si>
  <si>
    <t>06.07.2020 20:10:49</t>
  </si>
  <si>
    <t>06.07.2020 20:10:51</t>
  </si>
  <si>
    <t>06.07.2020 20:10:52</t>
  </si>
  <si>
    <t>06.07.2020 20:10:54</t>
  </si>
  <si>
    <t>06.07.2020 20:10:55</t>
  </si>
  <si>
    <t>06.07.2020 20:19:22</t>
  </si>
  <si>
    <t>06.07.2020 20:19:24</t>
  </si>
  <si>
    <t>06.07.2020 20:19:25</t>
  </si>
  <si>
    <t>06.07.2020 20:19:27</t>
  </si>
  <si>
    <t>06.07.2020 20:19:28</t>
  </si>
  <si>
    <t>06.07.2020 20:19:30</t>
  </si>
  <si>
    <t>06.07.2020 20:19:31</t>
  </si>
  <si>
    <t>06.07.2020 20:22:47</t>
  </si>
  <si>
    <t>06.07.2020 20:22:48</t>
  </si>
  <si>
    <t>06.07.2020 20:22:50</t>
  </si>
  <si>
    <t>06.07.2020 20:22:51</t>
  </si>
  <si>
    <t>06.07.2020 20:22:53</t>
  </si>
  <si>
    <t>06.07.2020 20:22:54</t>
  </si>
  <si>
    <t>06.07.2020 20:22:56</t>
  </si>
  <si>
    <t>06.07.2020 20:22:57</t>
  </si>
  <si>
    <t>06.07.2020 20:23:04</t>
  </si>
  <si>
    <t>06.07.2020 20:25:59</t>
  </si>
  <si>
    <t>06.07.2020 20:26:00</t>
  </si>
  <si>
    <t>06.07.2020 20:26:02</t>
  </si>
  <si>
    <t>06.07.2020 20:26:44</t>
  </si>
  <si>
    <t>06.07.2020 20:26:46</t>
  </si>
  <si>
    <t>06.07.2020 20:26:47</t>
  </si>
  <si>
    <t>06.07.2020 20:26:49</t>
  </si>
  <si>
    <t>06.07.2020 20:26:50</t>
  </si>
  <si>
    <t>06.07.2020 20:26:52</t>
  </si>
  <si>
    <t>06.07.2020 20:26:53</t>
  </si>
  <si>
    <t>06.07.2020 20:28:03</t>
  </si>
  <si>
    <t>06.07.2020 20:28:04</t>
  </si>
  <si>
    <t>06.07.2020 20:28:06</t>
  </si>
  <si>
    <t>06.07.2020 20:28:07</t>
  </si>
  <si>
    <t>06.07.2020 20:28:09</t>
  </si>
  <si>
    <t>06.07.2020 20:28:50</t>
  </si>
  <si>
    <t>06.07.2020 20:28:51</t>
  </si>
  <si>
    <t>06.07.2020 20:28:53</t>
  </si>
  <si>
    <t>06.07.2020 20:28:54</t>
  </si>
  <si>
    <t>06.07.2020 20:28:56</t>
  </si>
  <si>
    <t>06.07.2020 20:28:57</t>
  </si>
  <si>
    <t>06.07.2020 20:28:59</t>
  </si>
  <si>
    <t>06.07.2020 20:29:00</t>
  </si>
  <si>
    <t>06.07.2020 20:29:02</t>
  </si>
  <si>
    <t>06.07.2020 20:29:03</t>
  </si>
  <si>
    <t>06.07.2020 20:29:06</t>
  </si>
  <si>
    <t>06.07.2020 20:29:09</t>
  </si>
  <si>
    <t>06.07.2020 20:29:12</t>
  </si>
  <si>
    <t>06.07.2020 20:31:13</t>
  </si>
  <si>
    <t>06.07.2020 20:31:15</t>
  </si>
  <si>
    <t>06.07.2020 20:31:16</t>
  </si>
  <si>
    <t>06.07.2020 20:31:18</t>
  </si>
  <si>
    <t>06.07.2020 20:31:19</t>
  </si>
  <si>
    <t>06.07.2020 20:31:21</t>
  </si>
  <si>
    <t>06.07.2020 20:31:24</t>
  </si>
  <si>
    <t>06.07.2020 20:32:38</t>
  </si>
  <si>
    <t>06.07.2020 20:34:15</t>
  </si>
  <si>
    <t>06.07.2020 20:34:18</t>
  </si>
  <si>
    <t>06.07.2020 20:34:19</t>
  </si>
  <si>
    <t>06.07.2020 20:34:21</t>
  </si>
  <si>
    <t>06.07.2020 20:34:22</t>
  </si>
  <si>
    <t>06.07.2020 20:34:24</t>
  </si>
  <si>
    <t>06.07.2020 20:34:25</t>
  </si>
  <si>
    <t>06.07.2020 20:41:21</t>
  </si>
  <si>
    <t>06.07.2020 20:41:22</t>
  </si>
  <si>
    <t>06.07.2020 20:41:24</t>
  </si>
  <si>
    <t>06.07.2020 20:41:25</t>
  </si>
  <si>
    <t>06.07.2020 20:41:27</t>
  </si>
  <si>
    <t>06.07.2020 20:41:30</t>
  </si>
  <si>
    <t>06.07.2020 21:07:44</t>
  </si>
  <si>
    <t>06.07.2020 21:07:45</t>
  </si>
  <si>
    <t>06.07.2020 21:07:47</t>
  </si>
  <si>
    <t>06.07.2020 21:07:48</t>
  </si>
  <si>
    <t>06.07.2020 21:07:50</t>
  </si>
  <si>
    <t>06.07.2020 21:07:51</t>
  </si>
  <si>
    <t>06.07.2020 21:07:53</t>
  </si>
  <si>
    <t>06.07.2020 21:07:54</t>
  </si>
  <si>
    <t>06.07.2020 21:09:44</t>
  </si>
  <si>
    <t>06.07.2020 21:09:48</t>
  </si>
  <si>
    <t>06.07.2020 21:09:50</t>
  </si>
  <si>
    <t>06.07.2020 21:09:51</t>
  </si>
  <si>
    <t>06.07.2020 21:09:53</t>
  </si>
  <si>
    <t>06.07.2020 21:09:54</t>
  </si>
  <si>
    <t>06.07.2020 21:09:56</t>
  </si>
  <si>
    <t>06.07.2020 21:10:37</t>
  </si>
  <si>
    <t>06.07.2020 21:10:40</t>
  </si>
  <si>
    <t>06.07.2020 21:10:41</t>
  </si>
  <si>
    <t>06.07.2020 21:10:43</t>
  </si>
  <si>
    <t>06.07.2020 21:10:44</t>
  </si>
  <si>
    <t>06.07.2020 21:10:46</t>
  </si>
  <si>
    <t>06.07.2020 21:10:47</t>
  </si>
  <si>
    <t>06.07.2020 21:11:53</t>
  </si>
  <si>
    <t>06.07.2020 21:11:54</t>
  </si>
  <si>
    <t>06.07.2020 21:11:56</t>
  </si>
  <si>
    <t>06.07.2020 21:11:57</t>
  </si>
  <si>
    <t>06.07.2020 21:21:24</t>
  </si>
  <si>
    <t>06.07.2020 21:31:41</t>
  </si>
  <si>
    <t>06.07.2020 21:31:42</t>
  </si>
  <si>
    <t>06.07.2020 21:31:45</t>
  </si>
  <si>
    <t>06.07.2020 21:31:47</t>
  </si>
  <si>
    <t>06.07.2020 21:31:48</t>
  </si>
  <si>
    <t>06.07.2020 21:31:50</t>
  </si>
  <si>
    <t>06.07.2020 21:31:51</t>
  </si>
  <si>
    <t>06.07.2020 21:31:53</t>
  </si>
  <si>
    <t>06.07.2020 21:31:54</t>
  </si>
  <si>
    <t>06.07.2020 21:37:12</t>
  </si>
  <si>
    <t>06.07.2020 21:37:13</t>
  </si>
  <si>
    <t>06.07.2020 21:37:15</t>
  </si>
  <si>
    <t>06.07.2020 21:37:16</t>
  </si>
  <si>
    <t>06.07.2020 21:37:18</t>
  </si>
  <si>
    <t>06.07.2020 21:38:33</t>
  </si>
  <si>
    <t>06.07.2020 21:38:35</t>
  </si>
  <si>
    <t>06.07.2020 21:38:36</t>
  </si>
  <si>
    <t>06.07.2020 21:38:38</t>
  </si>
  <si>
    <t>06.07.2020 21:38:39</t>
  </si>
  <si>
    <t>06.07.2020 21:38:41</t>
  </si>
  <si>
    <t>06.07.2020 21:38:42</t>
  </si>
  <si>
    <t>06.07.2020 21:38:44</t>
  </si>
  <si>
    <t>06.07.2020 21:38:45</t>
  </si>
  <si>
    <t>06.07.2020 21:38:47</t>
  </si>
  <si>
    <t>06.07.2020 21:38:48</t>
  </si>
  <si>
    <t>06.07.2020 21:38:51</t>
  </si>
  <si>
    <t>06.07.2020 21:38:54</t>
  </si>
  <si>
    <t>06.07.2020 21:38:59</t>
  </si>
  <si>
    <t>06.07.2020 22:11:35</t>
  </si>
  <si>
    <t>06.07.2020 22:11:36</t>
  </si>
  <si>
    <t>06.07.2020 22:11:39</t>
  </si>
  <si>
    <t>06.07.2020 22:11:42</t>
  </si>
  <si>
    <t>06.07.2020 22:11:44</t>
  </si>
  <si>
    <t>06.07.2020 22:11:45</t>
  </si>
  <si>
    <t>06.07.2020 22:11:47</t>
  </si>
  <si>
    <t>06.07.2020 22:11:50</t>
  </si>
  <si>
    <t>06.07.2020 22:13:21</t>
  </si>
  <si>
    <t>06.07.2020 22:13:25</t>
  </si>
  <si>
    <t>06.07.2020 22:13:27</t>
  </si>
  <si>
    <t>06.07.2020 22:13:28</t>
  </si>
  <si>
    <t>06.07.2020 22:13:30</t>
  </si>
  <si>
    <t>06.07.2020 22:13:31</t>
  </si>
  <si>
    <t>06.07.2020 22:25:04</t>
  </si>
  <si>
    <t>06.07.2020 22:25:06</t>
  </si>
  <si>
    <t>06.07.2020 22:25:07</t>
  </si>
  <si>
    <t>06.07.2020 22:25:09</t>
  </si>
  <si>
    <t>06.07.2020 22:25:10</t>
  </si>
  <si>
    <t>06.07.2020 22:25:12</t>
  </si>
  <si>
    <t>06.07.2020 22:25:13</t>
  </si>
  <si>
    <t>06.07.2020 22:25:15</t>
  </si>
  <si>
    <t>06.07.2020 22:45:03</t>
  </si>
  <si>
    <t>06.07.2020 22:47:54</t>
  </si>
  <si>
    <t>06.07.2020 22:47:56</t>
  </si>
  <si>
    <t>06.07.2020 22:47:57</t>
  </si>
  <si>
    <t>06.07.2020 22:47:59</t>
  </si>
  <si>
    <t>06.07.2020 22:48:00</t>
  </si>
  <si>
    <t>06.07.2020 22:54:41</t>
  </si>
  <si>
    <t>06.07.2020 22:54:42</t>
  </si>
  <si>
    <t>06.07.2020 22:54:44</t>
  </si>
  <si>
    <t>06.07.2020 22:54:45</t>
  </si>
  <si>
    <t>06.07.2020 22:54:47</t>
  </si>
  <si>
    <t>06.07.2020 22:54:48</t>
  </si>
  <si>
    <t>06.07.2020 22:54:50</t>
  </si>
  <si>
    <t>06.07.2020 22:54:51</t>
  </si>
  <si>
    <t>06.07.2020 22:54:53</t>
  </si>
  <si>
    <t>06.07.2020 23:48:38</t>
  </si>
  <si>
    <t>06.07.2020 23:48:39</t>
  </si>
  <si>
    <t>06.07.2020 23:48:41</t>
  </si>
  <si>
    <t>06.07.2020 23:48:42</t>
  </si>
  <si>
    <t>06.07.2020 23:48:44</t>
  </si>
  <si>
    <t>06.07.2020 23:48:45</t>
  </si>
  <si>
    <t>06.07.2020 23:48:47</t>
  </si>
  <si>
    <t>06.07.2020 23:48:48</t>
  </si>
  <si>
    <t>07.07.2020 00:33:56</t>
  </si>
  <si>
    <t>07.07.2020 00:33:57</t>
  </si>
  <si>
    <t>07.07.2020 00:33:59</t>
  </si>
  <si>
    <t>07.07.2020 00:34:00</t>
  </si>
  <si>
    <t>07.07.2020 00:34:02</t>
  </si>
  <si>
    <t>07.07.2020 00:34:03</t>
  </si>
  <si>
    <t>07.07.2020 00:34:05</t>
  </si>
  <si>
    <t>07.07.2020 00:34:06</t>
  </si>
  <si>
    <t>07.07.2020 00:34:08</t>
  </si>
  <si>
    <t>07.07.2020 03:23:56</t>
  </si>
  <si>
    <t>07.07.2020 03:23:57</t>
  </si>
  <si>
    <t>07.07.2020 03:23:59</t>
  </si>
  <si>
    <t>07.07.2020 03:24:03</t>
  </si>
  <si>
    <t>07.07.2020 03:44:25</t>
  </si>
  <si>
    <t>07.07.2020 03:44:27</t>
  </si>
  <si>
    <t>07.07.2020 03:44:28</t>
  </si>
  <si>
    <t>07.07.2020 03:44:30</t>
  </si>
  <si>
    <t>07.07.2020 03:44:31</t>
  </si>
  <si>
    <t>07.07.2020 03:44:33</t>
  </si>
  <si>
    <t>07.07.2020 03:44:34</t>
  </si>
  <si>
    <t>07.07.2020 03:44:36</t>
  </si>
  <si>
    <t>07.07.2020 03:44:40</t>
  </si>
  <si>
    <t>07.07.2020 03:44:42</t>
  </si>
  <si>
    <t>07.07.2020 04:27:56</t>
  </si>
  <si>
    <t>07.07.2020 04:27:57</t>
  </si>
  <si>
    <t>07.07.2020 04:28:00</t>
  </si>
  <si>
    <t>07.07.2020 04:28:02</t>
  </si>
  <si>
    <t>07.07.2020 04:28:03</t>
  </si>
  <si>
    <t>07.07.2020 04:28:23</t>
  </si>
  <si>
    <t>07.07.2020 04:28:25</t>
  </si>
  <si>
    <t>07.07.2020 04:28:26</t>
  </si>
  <si>
    <t>07.07.2020 04:28:28</t>
  </si>
  <si>
    <t>07.07.2020 04:28:29</t>
  </si>
  <si>
    <t>07.07.2020 04:28:31</t>
  </si>
  <si>
    <t>07.07.2020 04:28:32</t>
  </si>
  <si>
    <t>07.07.2020 04:37:22</t>
  </si>
  <si>
    <t>07.07.2020 04:37:24</t>
  </si>
  <si>
    <t>07.07.2020 04:37:25</t>
  </si>
  <si>
    <t>07.07.2020 04:37:27</t>
  </si>
  <si>
    <t>07.07.2020 04:37:28</t>
  </si>
  <si>
    <t>07.07.2020 04:37:30</t>
  </si>
  <si>
    <t>07.07.2020 04:37:33</t>
  </si>
  <si>
    <t>07.07.2020 04:37:36</t>
  </si>
  <si>
    <t>07.07.2020 04:55:13</t>
  </si>
  <si>
    <t>07.07.2020 04:55:15</t>
  </si>
  <si>
    <t>07.07.2020 04:55:16</t>
  </si>
  <si>
    <t>07.07.2020 04:55:21</t>
  </si>
  <si>
    <t>07.07.2020 05:06:56</t>
  </si>
  <si>
    <t>07.07.2020 05:06:57</t>
  </si>
  <si>
    <t>07.07.2020 05:07:00</t>
  </si>
  <si>
    <t>07.07.2020 05:07:02</t>
  </si>
  <si>
    <t>07.07.2020 05:07:03</t>
  </si>
  <si>
    <t>07.07.2020 05:07:05</t>
  </si>
  <si>
    <t>07.07.2020 05:11:36</t>
  </si>
  <si>
    <t>07.07.2020 05:11:38</t>
  </si>
  <si>
    <t>07.07.2020 05:11:39</t>
  </si>
  <si>
    <t>07.07.2020 05:11:41</t>
  </si>
  <si>
    <t>07.07.2020 05:11:42</t>
  </si>
  <si>
    <t>07.07.2020 05:11:44</t>
  </si>
  <si>
    <t>07.07.2020 05:14:41</t>
  </si>
  <si>
    <t>07.07.2020 05:17:13</t>
  </si>
  <si>
    <t>07.07.2020 05:17:15</t>
  </si>
  <si>
    <t>07.07.2020 05:17:16</t>
  </si>
  <si>
    <t>07.07.2020 05:17:18</t>
  </si>
  <si>
    <t>07.07.2020 05:17:19</t>
  </si>
  <si>
    <t>07.07.2020 05:17:21</t>
  </si>
  <si>
    <t>07.07.2020 05:17:22</t>
  </si>
  <si>
    <t>07.07.2020 05:25:25</t>
  </si>
  <si>
    <t>07.07.2020 05:25:27</t>
  </si>
  <si>
    <t>07.07.2020 05:25:28</t>
  </si>
  <si>
    <t>07.07.2020 05:25:57</t>
  </si>
  <si>
    <t>07.07.2020 05:26:00</t>
  </si>
  <si>
    <t>07.07.2020 05:26:05</t>
  </si>
  <si>
    <t>07.07.2020 05:26:06</t>
  </si>
  <si>
    <t>07.07.2020 05:26:08</t>
  </si>
  <si>
    <t>07.07.2020 05:28:21</t>
  </si>
  <si>
    <t>07.07.2020 05:28:24</t>
  </si>
  <si>
    <t>07.07.2020 05:28:25</t>
  </si>
  <si>
    <t>07.07.2020 05:28:27</t>
  </si>
  <si>
    <t>07.07.2020 05:28:28</t>
  </si>
  <si>
    <t>07.07.2020 05:28:30</t>
  </si>
  <si>
    <t>07.07.2020 05:28:59</t>
  </si>
  <si>
    <t>07.07.2020 05:29:00</t>
  </si>
  <si>
    <t>07.07.2020 05:29:02</t>
  </si>
  <si>
    <t>07.07.2020 05:29:03</t>
  </si>
  <si>
    <t>07.07.2020 05:29:05</t>
  </si>
  <si>
    <t>07.07.2020 05:29:06</t>
  </si>
  <si>
    <t>07.07.2020 05:29:41</t>
  </si>
  <si>
    <t>07.07.2020 05:29:43</t>
  </si>
  <si>
    <t>07.07.2020 05:29:44</t>
  </si>
  <si>
    <t>07.07.2020 05:29:46</t>
  </si>
  <si>
    <t>07.07.2020 05:29:47</t>
  </si>
  <si>
    <t>07.07.2020 05:29:49</t>
  </si>
  <si>
    <t>07.07.2020 05:31:50</t>
  </si>
  <si>
    <t>07.07.2020 05:31:51</t>
  </si>
  <si>
    <t>07.07.2020 05:31:53</t>
  </si>
  <si>
    <t>07.07.2020 05:31:54</t>
  </si>
  <si>
    <t>07.07.2020 05:31:56</t>
  </si>
  <si>
    <t>07.07.2020 05:31:57</t>
  </si>
  <si>
    <t>07.07.2020 05:34:18</t>
  </si>
  <si>
    <t>07.07.2020 05:34:19</t>
  </si>
  <si>
    <t>07.07.2020 05:34:21</t>
  </si>
  <si>
    <t>07.07.2020 05:34:22</t>
  </si>
  <si>
    <t>07.07.2020 05:34:24</t>
  </si>
  <si>
    <t>07.07.2020 05:34:25</t>
  </si>
  <si>
    <t>07.07.2020 05:34:36</t>
  </si>
  <si>
    <t>07.07.2020 05:34:39</t>
  </si>
  <si>
    <t>07.07.2020 05:34:40</t>
  </si>
  <si>
    <t>07.07.2020 05:34:42</t>
  </si>
  <si>
    <t>07.07.2020 05:34:43</t>
  </si>
  <si>
    <t>07.07.2020 05:34:45</t>
  </si>
  <si>
    <t>07.07.2020 05:34:46</t>
  </si>
  <si>
    <t>07.07.2020 05:34:48</t>
  </si>
  <si>
    <t>07.07.2020 05:34:54</t>
  </si>
  <si>
    <t>07.07.2020 05:34:55</t>
  </si>
  <si>
    <t>07.07.2020 05:34:57</t>
  </si>
  <si>
    <t>07.07.2020 05:34:58</t>
  </si>
  <si>
    <t>07.07.2020 05:35:00</t>
  </si>
  <si>
    <t>07.07.2020 05:35:01</t>
  </si>
  <si>
    <t>07.07.2020 05:35:03</t>
  </si>
  <si>
    <t>07.07.2020 05:35:53</t>
  </si>
  <si>
    <t>07.07.2020 05:35:55</t>
  </si>
  <si>
    <t>07.07.2020 05:35:56</t>
  </si>
  <si>
    <t>07.07.2020 05:35:59</t>
  </si>
  <si>
    <t>07.07.2020 05:36:01</t>
  </si>
  <si>
    <t>07.07.2020 05:36:02</t>
  </si>
  <si>
    <t>07.07.2020 05:36:04</t>
  </si>
  <si>
    <t>07.07.2020 05:36:05</t>
  </si>
  <si>
    <t>07.07.2020 05:37:36</t>
  </si>
  <si>
    <t>07.07.2020 05:37:38</t>
  </si>
  <si>
    <t>07.07.2020 05:37:39</t>
  </si>
  <si>
    <t>07.07.2020 05:37:41</t>
  </si>
  <si>
    <t>07.07.2020 05:37:42</t>
  </si>
  <si>
    <t>07.07.2020 05:37:44</t>
  </si>
  <si>
    <t>07.07.2020 05:37:45</t>
  </si>
  <si>
    <t>07.07.2020 05:37:47</t>
  </si>
  <si>
    <t>07.07.2020 05:38:01</t>
  </si>
  <si>
    <t>07.07.2020 05:38:04</t>
  </si>
  <si>
    <t>07.07.2020 05:38:06</t>
  </si>
  <si>
    <t>07.07.2020 05:38:07</t>
  </si>
  <si>
    <t>07.07.2020 05:38:09</t>
  </si>
  <si>
    <t>07.07.2020 05:38:10</t>
  </si>
  <si>
    <t>07.07.2020 05:38:12</t>
  </si>
  <si>
    <t>07.07.2020 05:40:41</t>
  </si>
  <si>
    <t>07.07.2020 05:40:45</t>
  </si>
  <si>
    <t>07.07.2020 05:40:47</t>
  </si>
  <si>
    <t>07.07.2020 05:40:48</t>
  </si>
  <si>
    <t>07.07.2020 05:40:50</t>
  </si>
  <si>
    <t>07.07.2020 05:40:51</t>
  </si>
  <si>
    <t>07.07.2020 05:40:53</t>
  </si>
  <si>
    <t>07.07.2020 05:42:12</t>
  </si>
  <si>
    <t>07.07.2020 05:42:13</t>
  </si>
  <si>
    <t>07.07.2020 05:42:15</t>
  </si>
  <si>
    <t>07.07.2020 05:43:09</t>
  </si>
  <si>
    <t>07.07.2020 05:43:10</t>
  </si>
  <si>
    <t>07.07.2020 05:43:13</t>
  </si>
  <si>
    <t>07.07.2020 05:43:15</t>
  </si>
  <si>
    <t>07.07.2020 05:43:16</t>
  </si>
  <si>
    <t>07.07.2020 05:43:18</t>
  </si>
  <si>
    <t>07.07.2020 05:43:19</t>
  </si>
  <si>
    <t>07.07.2020 05:46:38</t>
  </si>
  <si>
    <t>07.07.2020 05:46:39</t>
  </si>
  <si>
    <t>07.07.2020 05:46:42</t>
  </si>
  <si>
    <t>07.07.2020 05:46:44</t>
  </si>
  <si>
    <t>07.07.2020 05:46:45</t>
  </si>
  <si>
    <t>07.07.2020 05:46:47</t>
  </si>
  <si>
    <t>07.07.2020 05:46:48</t>
  </si>
  <si>
    <t>07.07.2020 05:48:04</t>
  </si>
  <si>
    <t>07.07.2020 05:54:22</t>
  </si>
  <si>
    <t>07.07.2020 05:54:24</t>
  </si>
  <si>
    <t>07.07.2020 05:54:25</t>
  </si>
  <si>
    <t>07.07.2020 05:54:27</t>
  </si>
  <si>
    <t>07.07.2020 05:54:28</t>
  </si>
  <si>
    <t>07.07.2020 05:54:30</t>
  </si>
  <si>
    <t>07.07.2020 05:54:31</t>
  </si>
  <si>
    <t>07.07.2020 05:54:33</t>
  </si>
  <si>
    <t>07.07.2020 05:56:30</t>
  </si>
  <si>
    <t>07.07.2020 05:56:31</t>
  </si>
  <si>
    <t>07.07.2020 05:56:33</t>
  </si>
  <si>
    <t>07.07.2020 05:56:34</t>
  </si>
  <si>
    <t>07.07.2020 05:56:36</t>
  </si>
  <si>
    <t>07.07.2020 05:56:37</t>
  </si>
  <si>
    <t>07.07.2020 05:56:39</t>
  </si>
  <si>
    <t>07.07.2020 05:56:40</t>
  </si>
  <si>
    <t>07.07.2020 05:56:42</t>
  </si>
  <si>
    <t>07.07.2020 05:56:43</t>
  </si>
  <si>
    <t>07.07.2020 05:56:45</t>
  </si>
  <si>
    <t>07.07.2020 05:56:46</t>
  </si>
  <si>
    <t>07.07.2020 05:56:48</t>
  </si>
  <si>
    <t>07.07.2020 05:56:49</t>
  </si>
  <si>
    <t>07.07.2020 05:56:51</t>
  </si>
  <si>
    <t>07.07.2020 05:56:53</t>
  </si>
  <si>
    <t>07.07.2020 05:56:54</t>
  </si>
  <si>
    <t>07.07.2020 05:56:55</t>
  </si>
  <si>
    <t>07.07.2020 05:56:59</t>
  </si>
  <si>
    <t>07.07.2020 06:03:07</t>
  </si>
  <si>
    <t>07.07.2020 06:03:10</t>
  </si>
  <si>
    <t>07.07.2020 06:03:12</t>
  </si>
  <si>
    <t>07.07.2020 06:03:15</t>
  </si>
  <si>
    <t>07.07.2020 06:03:16</t>
  </si>
  <si>
    <t>07.07.2020 06:03:18</t>
  </si>
  <si>
    <t>07.07.2020 06:03:19</t>
  </si>
  <si>
    <t>07.07.2020 06:03:21</t>
  </si>
  <si>
    <t>07.07.2020 06:03:22</t>
  </si>
  <si>
    <t>07.07.2020 06:04:38</t>
  </si>
  <si>
    <t>07.07.2020 06:04:39</t>
  </si>
  <si>
    <t>07.07.2020 06:04:41</t>
  </si>
  <si>
    <t>07.07.2020 06:04:42</t>
  </si>
  <si>
    <t>07.07.2020 06:04:44</t>
  </si>
  <si>
    <t>07.07.2020 06:04:45</t>
  </si>
  <si>
    <t>07.07.2020 06:05:36</t>
  </si>
  <si>
    <t>07.07.2020 06:05:39</t>
  </si>
  <si>
    <t>07.07.2020 06:05:41</t>
  </si>
  <si>
    <t>07.07.2020 06:05:42</t>
  </si>
  <si>
    <t>07.07.2020 06:05:44</t>
  </si>
  <si>
    <t>07.07.2020 06:05:45</t>
  </si>
  <si>
    <t>07.07.2020 06:05:47</t>
  </si>
  <si>
    <t>07.07.2020 06:06:33</t>
  </si>
  <si>
    <t>07.07.2020 06:06:34</t>
  </si>
  <si>
    <t>07.07.2020 06:06:39</t>
  </si>
  <si>
    <t>07.07.2020 06:06:40</t>
  </si>
  <si>
    <t>07.07.2020 06:06:42</t>
  </si>
  <si>
    <t>07.07.2020 06:06:43</t>
  </si>
  <si>
    <t>07.07.2020 06:06:45</t>
  </si>
  <si>
    <t>07.07.2020 06:06:47</t>
  </si>
  <si>
    <t>07.07.2020 06:06:48</t>
  </si>
  <si>
    <t>07.07.2020 06:06:50</t>
  </si>
  <si>
    <t>07.07.2020 06:07:19</t>
  </si>
  <si>
    <t>07.07.2020 06:07:28</t>
  </si>
  <si>
    <t>07.07.2020 06:07:30</t>
  </si>
  <si>
    <t>07.07.2020 06:07:31</t>
  </si>
  <si>
    <t>07.07.2020 06:07:33</t>
  </si>
  <si>
    <t>07.07.2020 06:07:34</t>
  </si>
  <si>
    <t>07.07.2020 06:07:36</t>
  </si>
  <si>
    <t>07.07.2020 06:07:37</t>
  </si>
  <si>
    <t>07.07.2020 06:07:39</t>
  </si>
  <si>
    <t>07.07.2020 06:07:40</t>
  </si>
  <si>
    <t>07.07.2020 06:07:42</t>
  </si>
  <si>
    <t>07.07.2020 06:10:36</t>
  </si>
  <si>
    <t>07.07.2020 06:10:38</t>
  </si>
  <si>
    <t>07.07.2020 06:10:39</t>
  </si>
  <si>
    <t>07.07.2020 06:10:41</t>
  </si>
  <si>
    <t>07.07.2020 06:12:09</t>
  </si>
  <si>
    <t>07.07.2020 06:12:12</t>
  </si>
  <si>
    <t>07.07.2020 06:12:13</t>
  </si>
  <si>
    <t>07.07.2020 06:12:15</t>
  </si>
  <si>
    <t>07.07.2020 06:12:16</t>
  </si>
  <si>
    <t>07.07.2020 06:12:18</t>
  </si>
  <si>
    <t>07.07.2020 06:12:19</t>
  </si>
  <si>
    <t>07.07.2020 06:12:57</t>
  </si>
  <si>
    <t>07.07.2020 06:13:03</t>
  </si>
  <si>
    <t>07.07.2020 06:13:05</t>
  </si>
  <si>
    <t>07.07.2020 06:13:06</t>
  </si>
  <si>
    <t>07.07.2020 06:13:08</t>
  </si>
  <si>
    <t>07.07.2020 06:16:16</t>
  </si>
  <si>
    <t>07.07.2020 06:16:22</t>
  </si>
  <si>
    <t>07.07.2020 06:16:24</t>
  </si>
  <si>
    <t>07.07.2020 06:16:25</t>
  </si>
  <si>
    <t>07.07.2020 06:16:27</t>
  </si>
  <si>
    <t>07.07.2020 06:16:28</t>
  </si>
  <si>
    <t>07.07.2020 06:16:31</t>
  </si>
  <si>
    <t>07.07.2020 06:17:27</t>
  </si>
  <si>
    <t>07.07.2020 06:17:28</t>
  </si>
  <si>
    <t>07.07.2020 06:17:30</t>
  </si>
  <si>
    <t>07.07.2020 06:17:31</t>
  </si>
  <si>
    <t>07.07.2020 06:17:33</t>
  </si>
  <si>
    <t>07.07.2020 06:18:47</t>
  </si>
  <si>
    <t>07.07.2020 06:18:48</t>
  </si>
  <si>
    <t>07.07.2020 06:18:50</t>
  </si>
  <si>
    <t>07.07.2020 06:18:51</t>
  </si>
  <si>
    <t>07.07.2020 06:18:53</t>
  </si>
  <si>
    <t>07.07.2020 06:18:54</t>
  </si>
  <si>
    <t>07.07.2020 06:19:06</t>
  </si>
  <si>
    <t>07.07.2020 06:20:22</t>
  </si>
  <si>
    <t>07.07.2020 06:20:24</t>
  </si>
  <si>
    <t>07.07.2020 06:20:25</t>
  </si>
  <si>
    <t>07.07.2020 06:20:27</t>
  </si>
  <si>
    <t>07.07.2020 06:20:28</t>
  </si>
  <si>
    <t>07.07.2020 06:20:30</t>
  </si>
  <si>
    <t>07.07.2020 06:20:31</t>
  </si>
  <si>
    <t>07.07.2020 06:20:33</t>
  </si>
  <si>
    <t>07.07.2020 06:20:34</t>
  </si>
  <si>
    <t>07.07.2020 06:20:37</t>
  </si>
  <si>
    <t>07.07.2020 06:20:45</t>
  </si>
  <si>
    <t>07.07.2020 06:20:46</t>
  </si>
  <si>
    <t>07.07.2020 06:20:49</t>
  </si>
  <si>
    <t>07.07.2020 06:20:52</t>
  </si>
  <si>
    <t>07.07.2020 06:20:54</t>
  </si>
  <si>
    <t>07.07.2020 06:20:55</t>
  </si>
  <si>
    <t>07.07.2020 06:20:57</t>
  </si>
  <si>
    <t>07.07.2020 06:20:58</t>
  </si>
  <si>
    <t>07.07.2020 06:21:02</t>
  </si>
  <si>
    <t>07.07.2020 06:24:00</t>
  </si>
  <si>
    <t>07.07.2020 06:24:01</t>
  </si>
  <si>
    <t>07.07.2020 06:24:03</t>
  </si>
  <si>
    <t>07.07.2020 06:24:04</t>
  </si>
  <si>
    <t>07.07.2020 06:24:06</t>
  </si>
  <si>
    <t>07.07.2020 06:24:07</t>
  </si>
  <si>
    <t>07.07.2020 06:24:09</t>
  </si>
  <si>
    <t>07.07.2020 06:24:10</t>
  </si>
  <si>
    <t>07.07.2020 06:24:15</t>
  </si>
  <si>
    <t>07.07.2020 06:24:16</t>
  </si>
  <si>
    <t>07.07.2020 06:24:21</t>
  </si>
  <si>
    <t>07.07.2020 06:24:22</t>
  </si>
  <si>
    <t>07.07.2020 06:24:24</t>
  </si>
  <si>
    <t>07.07.2020 06:24:25</t>
  </si>
  <si>
    <t>07.07.2020 06:24:27</t>
  </si>
  <si>
    <t>07.07.2020 06:24:33</t>
  </si>
  <si>
    <t>07.07.2020 06:24:36</t>
  </si>
  <si>
    <t>07.07.2020 06:24:37</t>
  </si>
  <si>
    <t>07.07.2020 06:24:39</t>
  </si>
  <si>
    <t>07.07.2020 06:24:40</t>
  </si>
  <si>
    <t>07.07.2020 06:24:42</t>
  </si>
  <si>
    <t>07.07.2020 06:24:43</t>
  </si>
  <si>
    <t>07.07.2020 06:26:22</t>
  </si>
  <si>
    <t>07.07.2020 06:26:25</t>
  </si>
  <si>
    <t>07.07.2020 06:26:27</t>
  </si>
  <si>
    <t>07.07.2020 06:26:28</t>
  </si>
  <si>
    <t>07.07.2020 06:26:30</t>
  </si>
  <si>
    <t>07.07.2020 06:26:53</t>
  </si>
  <si>
    <t>07.07.2020 06:27:48</t>
  </si>
  <si>
    <t>07.07.2020 06:27:50</t>
  </si>
  <si>
    <t>07.07.2020 06:27:51</t>
  </si>
  <si>
    <t>07.07.2020 06:27:54</t>
  </si>
  <si>
    <t>07.07.2020 06:27:56</t>
  </si>
  <si>
    <t>07.07.2020 06:27:57</t>
  </si>
  <si>
    <t>07.07.2020 06:28:38</t>
  </si>
  <si>
    <t>07.07.2020 06:28:39</t>
  </si>
  <si>
    <t>07.07.2020 06:28:41</t>
  </si>
  <si>
    <t>07.07.2020 06:28:44</t>
  </si>
  <si>
    <t>07.07.2020 06:29:12</t>
  </si>
  <si>
    <t>07.07.2020 06:29:13</t>
  </si>
  <si>
    <t>07.07.2020 06:29:15</t>
  </si>
  <si>
    <t>07.07.2020 06:29:16</t>
  </si>
  <si>
    <t>07.07.2020 06:29:18</t>
  </si>
  <si>
    <t>07.07.2020 06:29:19</t>
  </si>
  <si>
    <t>07.07.2020 06:29:25</t>
  </si>
  <si>
    <t>07.07.2020 06:29:39</t>
  </si>
  <si>
    <t>07.07.2020 06:29:40</t>
  </si>
  <si>
    <t>07.07.2020 06:29:42</t>
  </si>
  <si>
    <t>07.07.2020 06:29:45</t>
  </si>
  <si>
    <t>07.07.2020 06:29:50</t>
  </si>
  <si>
    <t>07.07.2020 06:30:33</t>
  </si>
  <si>
    <t>07.07.2020 06:30:39</t>
  </si>
  <si>
    <t>07.07.2020 06:30:41</t>
  </si>
  <si>
    <t>07.07.2020 06:30:42</t>
  </si>
  <si>
    <t>07.07.2020 06:30:44</t>
  </si>
  <si>
    <t>07.07.2020 06:30:45</t>
  </si>
  <si>
    <t>07.07.2020 06:32:54</t>
  </si>
  <si>
    <t>07.07.2020 06:32:56</t>
  </si>
  <si>
    <t>07.07.2020 06:32:57</t>
  </si>
  <si>
    <t>07.07.2020 06:32:59</t>
  </si>
  <si>
    <t>07.07.2020 06:34:07</t>
  </si>
  <si>
    <t>07.07.2020 06:34:09</t>
  </si>
  <si>
    <t>07.07.2020 06:34:18</t>
  </si>
  <si>
    <t>07.07.2020 06:34:19</t>
  </si>
  <si>
    <t>07.07.2020 06:34:27</t>
  </si>
  <si>
    <t>07.07.2020 06:34:28</t>
  </si>
  <si>
    <t>07.07.2020 06:34:30</t>
  </si>
  <si>
    <t>07.07.2020 06:35:31</t>
  </si>
  <si>
    <t>07.07.2020 06:35:33</t>
  </si>
  <si>
    <t>07.07.2020 06:35:34</t>
  </si>
  <si>
    <t>07.07.2020 06:35:37</t>
  </si>
  <si>
    <t>07.07.2020 06:35:39</t>
  </si>
  <si>
    <t>07.07.2020 06:35:40</t>
  </si>
  <si>
    <t>07.07.2020 06:35:42</t>
  </si>
  <si>
    <t>07.07.2020 06:35:43</t>
  </si>
  <si>
    <t>07.07.2020 06:35:45</t>
  </si>
  <si>
    <t>07.07.2020 06:36:16</t>
  </si>
  <si>
    <t>07.07.2020 06:36:18</t>
  </si>
  <si>
    <t>07.07.2020 06:36:19</t>
  </si>
  <si>
    <t>07.07.2020 06:36:21</t>
  </si>
  <si>
    <t>07.07.2020 06:36:22</t>
  </si>
  <si>
    <t>07.07.2020 06:36:24</t>
  </si>
  <si>
    <t>07.07.2020 06:36:27</t>
  </si>
  <si>
    <t>07.07.2020 06:36:28</t>
  </si>
  <si>
    <t>07.07.2020 06:36:30</t>
  </si>
  <si>
    <t>07.07.2020 06:36:31</t>
  </si>
  <si>
    <t>07.07.2020 06:36:33</t>
  </si>
  <si>
    <t>07.07.2020 06:36:34</t>
  </si>
  <si>
    <t>07.07.2020 06:37:38</t>
  </si>
  <si>
    <t>07.07.2020 06:37:42</t>
  </si>
  <si>
    <t>07.07.2020 06:37:45</t>
  </si>
  <si>
    <t>07.07.2020 06:37:47</t>
  </si>
  <si>
    <t>07.07.2020 06:37:48</t>
  </si>
  <si>
    <t>07.07.2020 06:37:50</t>
  </si>
  <si>
    <t>07.07.2020 06:37:51</t>
  </si>
  <si>
    <t>07.07.2020 06:37:56</t>
  </si>
  <si>
    <t>07.07.2020 06:37:57</t>
  </si>
  <si>
    <t>07.07.2020 06:37:59</t>
  </si>
  <si>
    <t>07.07.2020 06:38:00</t>
  </si>
  <si>
    <t>07.07.2020 06:38:02</t>
  </si>
  <si>
    <t>07.07.2020 06:38:03</t>
  </si>
  <si>
    <t>07.07.2020 06:38:05</t>
  </si>
  <si>
    <t>07.07.2020 06:40:31</t>
  </si>
  <si>
    <t>07.07.2020 06:40:33</t>
  </si>
  <si>
    <t>07.07.2020 06:40:34</t>
  </si>
  <si>
    <t>07.07.2020 06:40:37</t>
  </si>
  <si>
    <t>07.07.2020 06:40:39</t>
  </si>
  <si>
    <t>07.07.2020 06:40:40</t>
  </si>
  <si>
    <t>07.07.2020 06:40:42</t>
  </si>
  <si>
    <t>07.07.2020 06:40:43</t>
  </si>
  <si>
    <t>07.07.2020 06:40:45</t>
  </si>
  <si>
    <t>07.07.2020 06:40:46</t>
  </si>
  <si>
    <t>07.07.2020 06:42:48</t>
  </si>
  <si>
    <t>07.07.2020 06:42:50</t>
  </si>
  <si>
    <t>07.07.2020 06:42:51</t>
  </si>
  <si>
    <t>07.07.2020 06:42:53</t>
  </si>
  <si>
    <t>07.07.2020 06:42:54</t>
  </si>
  <si>
    <t>07.07.2020 06:42:56</t>
  </si>
  <si>
    <t>07.07.2020 06:42:57</t>
  </si>
  <si>
    <t>07.07.2020 06:42:59</t>
  </si>
  <si>
    <t>07.07.2020 06:43:00</t>
  </si>
  <si>
    <t>07.07.2020 06:43:02</t>
  </si>
  <si>
    <t>07.07.2020 06:43:03</t>
  </si>
  <si>
    <t>07.07.2020 06:43:05</t>
  </si>
  <si>
    <t>07.07.2020 06:43:06</t>
  </si>
  <si>
    <t>07.07.2020 06:43:08</t>
  </si>
  <si>
    <t>07.07.2020 06:43:09</t>
  </si>
  <si>
    <t>07.07.2020 06:43:11</t>
  </si>
  <si>
    <t>07.07.2020 06:43:12</t>
  </si>
  <si>
    <t>07.07.2020 06:43:14</t>
  </si>
  <si>
    <t>07.07.2020 06:43:15</t>
  </si>
  <si>
    <t>07.07.2020 06:43:17</t>
  </si>
  <si>
    <t>07.07.2020 06:43:18</t>
  </si>
  <si>
    <t>07.07.2020 06:44:13</t>
  </si>
  <si>
    <t>07.07.2020 06:44:19</t>
  </si>
  <si>
    <t>07.07.2020 06:44:21</t>
  </si>
  <si>
    <t>07.07.2020 06:44:22</t>
  </si>
  <si>
    <t>07.07.2020 06:44:24</t>
  </si>
  <si>
    <t>07.07.2020 06:44:25</t>
  </si>
  <si>
    <t>07.07.2020 06:44:27</t>
  </si>
  <si>
    <t>07.07.2020 06:44:28</t>
  </si>
  <si>
    <t>07.07.2020 06:44:30</t>
  </si>
  <si>
    <t>07.07.2020 06:44:31</t>
  </si>
  <si>
    <t>07.07.2020 06:44:33</t>
  </si>
  <si>
    <t>07.07.2020 06:44:34</t>
  </si>
  <si>
    <t>07.07.2020 06:44:36</t>
  </si>
  <si>
    <t>07.07.2020 06:44:37</t>
  </si>
  <si>
    <t>07.07.2020 06:44:39</t>
  </si>
  <si>
    <t>07.07.2020 06:44:49</t>
  </si>
  <si>
    <t>07.07.2020 06:44:51</t>
  </si>
  <si>
    <t>07.07.2020 06:44:52</t>
  </si>
  <si>
    <t>07.07.2020 06:44:58</t>
  </si>
  <si>
    <t>07.07.2020 06:46:33</t>
  </si>
  <si>
    <t>07.07.2020 06:47:15</t>
  </si>
  <si>
    <t>07.07.2020 06:47:16</t>
  </si>
  <si>
    <t>07.07.2020 06:47:18</t>
  </si>
  <si>
    <t>07.07.2020 06:47:19</t>
  </si>
  <si>
    <t>07.07.2020 06:47:21</t>
  </si>
  <si>
    <t>07.07.2020 06:47:24</t>
  </si>
  <si>
    <t>07.07.2020 06:47:25</t>
  </si>
  <si>
    <t>07.07.2020 06:47:31</t>
  </si>
  <si>
    <t>07.07.2020 06:47:33</t>
  </si>
  <si>
    <t>07.07.2020 06:47:34</t>
  </si>
  <si>
    <t>07.07.2020 06:47:36</t>
  </si>
  <si>
    <t>07.07.2020 06:47:37</t>
  </si>
  <si>
    <t>07.07.2020 06:47:39</t>
  </si>
  <si>
    <t>07.07.2020 06:47:40</t>
  </si>
  <si>
    <t>07.07.2020 06:47:42</t>
  </si>
  <si>
    <t>07.07.2020 06:47:43</t>
  </si>
  <si>
    <t>07.07.2020 06:47:45</t>
  </si>
  <si>
    <t>07.07.2020 06:47:46</t>
  </si>
  <si>
    <t>07.07.2020 06:47:48</t>
  </si>
  <si>
    <t>07.07.2020 06:49:04</t>
  </si>
  <si>
    <t>07.07.2020 06:49:06</t>
  </si>
  <si>
    <t>07.07.2020 06:49:07</t>
  </si>
  <si>
    <t>07.07.2020 06:51:42</t>
  </si>
  <si>
    <t>07.07.2020 06:51:44</t>
  </si>
  <si>
    <t>07.07.2020 06:51:45</t>
  </si>
  <si>
    <t>07.07.2020 06:51:47</t>
  </si>
  <si>
    <t>07.07.2020 06:51:48</t>
  </si>
  <si>
    <t>07.07.2020 06:51:50</t>
  </si>
  <si>
    <t>07.07.2020 06:51:51</t>
  </si>
  <si>
    <t>07.07.2020 06:52:16</t>
  </si>
  <si>
    <t>07.07.2020 06:52:18</t>
  </si>
  <si>
    <t>07.07.2020 06:52:22</t>
  </si>
  <si>
    <t>07.07.2020 06:52:24</t>
  </si>
  <si>
    <t>07.07.2020 06:52:25</t>
  </si>
  <si>
    <t>07.07.2020 06:52:27</t>
  </si>
  <si>
    <t>07.07.2020 06:52:28</t>
  </si>
  <si>
    <t>07.07.2020 06:52:30</t>
  </si>
  <si>
    <t>07.07.2020 06:52:31</t>
  </si>
  <si>
    <t>07.07.2020 06:53:13</t>
  </si>
  <si>
    <t>07.07.2020 06:53:30</t>
  </si>
  <si>
    <t>07.07.2020 06:53:31</t>
  </si>
  <si>
    <t>07.07.2020 06:53:33</t>
  </si>
  <si>
    <t>07.07.2020 06:53:34</t>
  </si>
  <si>
    <t>07.07.2020 06:53:36</t>
  </si>
  <si>
    <t>07.07.2020 06:53:37</t>
  </si>
  <si>
    <t>07.07.2020 06:53:39</t>
  </si>
  <si>
    <t>07.07.2020 06:53:40</t>
  </si>
  <si>
    <t>07.07.2020 06:53:42</t>
  </si>
  <si>
    <t>07.07.2020 06:54:30</t>
  </si>
  <si>
    <t>07.07.2020 06:54:37</t>
  </si>
  <si>
    <t>07.07.2020 06:54:39</t>
  </si>
  <si>
    <t>07.07.2020 06:54:40</t>
  </si>
  <si>
    <t>07.07.2020 06:54:42</t>
  </si>
  <si>
    <t>07.07.2020 06:54:43</t>
  </si>
  <si>
    <t>07.07.2020 06:55:24</t>
  </si>
  <si>
    <t>07.07.2020 06:55:33</t>
  </si>
  <si>
    <t>07.07.2020 06:55:34</t>
  </si>
  <si>
    <t>07.07.2020 06:55:36</t>
  </si>
  <si>
    <t>07.07.2020 06:55:37</t>
  </si>
  <si>
    <t>07.07.2020 06:55:39</t>
  </si>
  <si>
    <t>07.07.2020 06:55:56</t>
  </si>
  <si>
    <t>07.07.2020 06:56:00</t>
  </si>
  <si>
    <t>07.07.2020 06:56:02</t>
  </si>
  <si>
    <t>07.07.2020 06:56:03</t>
  </si>
  <si>
    <t>07.07.2020 06:56:05</t>
  </si>
  <si>
    <t>07.07.2020 06:56:06</t>
  </si>
  <si>
    <t>07.07.2020 06:56:08</t>
  </si>
  <si>
    <t>07.07.2020 06:56:09</t>
  </si>
  <si>
    <t>07.07.2020 06:56:36</t>
  </si>
  <si>
    <t>07.07.2020 06:56:38</t>
  </si>
  <si>
    <t>07.07.2020 06:56:39</t>
  </si>
  <si>
    <t>07.07.2020 06:56:41</t>
  </si>
  <si>
    <t>07.07.2020 06:56:42</t>
  </si>
  <si>
    <t>07.07.2020 06:56:44</t>
  </si>
  <si>
    <t>07.07.2020 06:56:45</t>
  </si>
  <si>
    <t>07.07.2020 06:56:50</t>
  </si>
  <si>
    <t>07.07.2020 06:56:51</t>
  </si>
  <si>
    <t>07.07.2020 06:58:01</t>
  </si>
  <si>
    <t>07.07.2020 06:58:03</t>
  </si>
  <si>
    <t>07.07.2020 06:58:04</t>
  </si>
  <si>
    <t>07.07.2020 06:58:06</t>
  </si>
  <si>
    <t>07.07.2020 06:58:22</t>
  </si>
  <si>
    <t>07.07.2020 06:58:28</t>
  </si>
  <si>
    <t>07.07.2020 06:58:30</t>
  </si>
  <si>
    <t>07.07.2020 06:58:33</t>
  </si>
  <si>
    <t>07.07.2020 06:58:34</t>
  </si>
  <si>
    <t>07.07.2020 06:58:36</t>
  </si>
  <si>
    <t>07.07.2020 06:59:57</t>
  </si>
  <si>
    <t>07.07.2020 06:59:59</t>
  </si>
  <si>
    <t>07.07.2020 07:00:00</t>
  </si>
  <si>
    <t>07.07.2020 07:00:02</t>
  </si>
  <si>
    <t>07.07.2020 07:01:19</t>
  </si>
  <si>
    <t>07.07.2020 07:01:25</t>
  </si>
  <si>
    <t>07.07.2020 07:01:28</t>
  </si>
  <si>
    <t>07.07.2020 07:01:30</t>
  </si>
  <si>
    <t>07.07.2020 07:01:31</t>
  </si>
  <si>
    <t>07.07.2020 07:01:33</t>
  </si>
  <si>
    <t>07.07.2020 07:02:18</t>
  </si>
  <si>
    <t>07.07.2020 07:02:24</t>
  </si>
  <si>
    <t>07.07.2020 07:02:25</t>
  </si>
  <si>
    <t>07.07.2020 07:02:27</t>
  </si>
  <si>
    <t>07.07.2020 07:02:28</t>
  </si>
  <si>
    <t>07.07.2020 07:02:30</t>
  </si>
  <si>
    <t>07.07.2020 07:02:31</t>
  </si>
  <si>
    <t>07.07.2020 07:02:33</t>
  </si>
  <si>
    <t>07.07.2020 07:03:06</t>
  </si>
  <si>
    <t>07.07.2020 07:03:07</t>
  </si>
  <si>
    <t>07.07.2020 07:03:09</t>
  </si>
  <si>
    <t>07.07.2020 07:03:10</t>
  </si>
  <si>
    <t>07.07.2020 07:03:12</t>
  </si>
  <si>
    <t>07.07.2020 07:03:16</t>
  </si>
  <si>
    <t>07.07.2020 07:03:31</t>
  </si>
  <si>
    <t>07.07.2020 07:03:33</t>
  </si>
  <si>
    <t>07.07.2020 07:03:34</t>
  </si>
  <si>
    <t>07.07.2020 07:03:36</t>
  </si>
  <si>
    <t>07.07.2020 07:03:37</t>
  </si>
  <si>
    <t>07.07.2020 07:03:45</t>
  </si>
  <si>
    <t>07.07.2020 07:03:46</t>
  </si>
  <si>
    <t>07.07.2020 07:03:48</t>
  </si>
  <si>
    <t>07.07.2020 07:03:49</t>
  </si>
  <si>
    <t>07.07.2020 07:03:51</t>
  </si>
  <si>
    <t>07.07.2020 07:03:52</t>
  </si>
  <si>
    <t>07.07.2020 07:03:54</t>
  </si>
  <si>
    <t>07.07.2020 07:03:56</t>
  </si>
  <si>
    <t>07.07.2020 07:03:57</t>
  </si>
  <si>
    <t>07.07.2020 07:03:58</t>
  </si>
  <si>
    <t>07.07.2020 07:04:00</t>
  </si>
  <si>
    <t>07.07.2020 07:04:01</t>
  </si>
  <si>
    <t>07.07.2020 07:04:03</t>
  </si>
  <si>
    <t>07.07.2020 07:04:04</t>
  </si>
  <si>
    <t>07.07.2020 07:04:15</t>
  </si>
  <si>
    <t>07.07.2020 07:04:20</t>
  </si>
  <si>
    <t>07.07.2020 07:04:21</t>
  </si>
  <si>
    <t>07.07.2020 07:04:23</t>
  </si>
  <si>
    <t>07.07.2020 07:04:24</t>
  </si>
  <si>
    <t>07.07.2020 07:04:26</t>
  </si>
  <si>
    <t>07.07.2020 07:04:27</t>
  </si>
  <si>
    <t>07.07.2020 07:04:29</t>
  </si>
  <si>
    <t>07.07.2020 07:06:54</t>
  </si>
  <si>
    <t>07.07.2020 07:06:56</t>
  </si>
  <si>
    <t>07.07.2020 07:06:57</t>
  </si>
  <si>
    <t>07.07.2020 07:07:45</t>
  </si>
  <si>
    <t>07.07.2020 07:07:47</t>
  </si>
  <si>
    <t>07.07.2020 07:08:03</t>
  </si>
  <si>
    <t>07.07.2020 07:08:04</t>
  </si>
  <si>
    <t>07.07.2020 07:08:06</t>
  </si>
  <si>
    <t>07.07.2020 07:08:07</t>
  </si>
  <si>
    <t>07.07.2020 07:08:09</t>
  </si>
  <si>
    <t>07.07.2020 07:08:10</t>
  </si>
  <si>
    <t>07.07.2020 07:08:12</t>
  </si>
  <si>
    <t>07.07.2020 07:08:13</t>
  </si>
  <si>
    <t>07.07.2020 07:08:15</t>
  </si>
  <si>
    <t>07.07.2020 07:08:16</t>
  </si>
  <si>
    <t>07.07.2020 07:08:18</t>
  </si>
  <si>
    <t>07.07.2020 07:11:22</t>
  </si>
  <si>
    <t>07.07.2020 07:11:24</t>
  </si>
  <si>
    <t>07.07.2020 07:11:25</t>
  </si>
  <si>
    <t>07.07.2020 07:11:27</t>
  </si>
  <si>
    <t>07.07.2020 07:11:28</t>
  </si>
  <si>
    <t>07.07.2020 07:11:30</t>
  </si>
  <si>
    <t>07.07.2020 07:11:34</t>
  </si>
  <si>
    <t>07.07.2020 07:12:09</t>
  </si>
  <si>
    <t>07.07.2020 07:12:10</t>
  </si>
  <si>
    <t>07.07.2020 07:12:12</t>
  </si>
  <si>
    <t>07.07.2020 07:12:13</t>
  </si>
  <si>
    <t>07.07.2020 07:12:47</t>
  </si>
  <si>
    <t>07.07.2020 07:12:48</t>
  </si>
  <si>
    <t>07.07.2020 07:12:50</t>
  </si>
  <si>
    <t>07.07.2020 07:12:51</t>
  </si>
  <si>
    <t>07.07.2020 07:12:53</t>
  </si>
  <si>
    <t>07.07.2020 07:12:54</t>
  </si>
  <si>
    <t>07.07.2020 07:12:56</t>
  </si>
  <si>
    <t>07.07.2020 07:12:59</t>
  </si>
  <si>
    <t>07.07.2020 07:13:12</t>
  </si>
  <si>
    <t>07.07.2020 07:13:32</t>
  </si>
  <si>
    <t>07.07.2020 07:13:35</t>
  </si>
  <si>
    <t>07.07.2020 07:13:36</t>
  </si>
  <si>
    <t>07.07.2020 07:13:38</t>
  </si>
  <si>
    <t>07.07.2020 07:13:39</t>
  </si>
  <si>
    <t>07.07.2020 07:13:46</t>
  </si>
  <si>
    <t>07.07.2020 07:13:52</t>
  </si>
  <si>
    <t>07.07.2020 07:14:33</t>
  </si>
  <si>
    <t>07.07.2020 07:14:34</t>
  </si>
  <si>
    <t>07.07.2020 07:14:36</t>
  </si>
  <si>
    <t>07.07.2020 07:14:37</t>
  </si>
  <si>
    <t>07.07.2020 07:14:39</t>
  </si>
  <si>
    <t>07.07.2020 07:14:40</t>
  </si>
  <si>
    <t>07.07.2020 07:14:45</t>
  </si>
  <si>
    <t>07.07.2020 07:14:48</t>
  </si>
  <si>
    <t>07.07.2020 07:14:50</t>
  </si>
  <si>
    <t>07.07.2020 07:14:51</t>
  </si>
  <si>
    <t>07.07.2020 07:14:53</t>
  </si>
  <si>
    <t>07.07.2020 07:14:54</t>
  </si>
  <si>
    <t>07.07.2020 07:14:57</t>
  </si>
  <si>
    <t>07.07.2020 07:14:59</t>
  </si>
  <si>
    <t>07.07.2020 07:15:00</t>
  </si>
  <si>
    <t>07.07.2020 07:15:24</t>
  </si>
  <si>
    <t>07.07.2020 07:15:26</t>
  </si>
  <si>
    <t>07.07.2020 07:15:30</t>
  </si>
  <si>
    <t>07.07.2020 07:15:32</t>
  </si>
  <si>
    <t>07.07.2020 07:15:33</t>
  </si>
  <si>
    <t>07.07.2020 07:15:35</t>
  </si>
  <si>
    <t>07.07.2020 07:15:36</t>
  </si>
  <si>
    <t>07.07.2020 07:17:09</t>
  </si>
  <si>
    <t>07.07.2020 07:17:12</t>
  </si>
  <si>
    <t>07.07.2020 07:17:15</t>
  </si>
  <si>
    <t>07.07.2020 07:17:19</t>
  </si>
  <si>
    <t>07.07.2020 07:17:22</t>
  </si>
  <si>
    <t>07.07.2020 07:17:24</t>
  </si>
  <si>
    <t>07.07.2020 07:17:25</t>
  </si>
  <si>
    <t>07.07.2020 07:17:27</t>
  </si>
  <si>
    <t>07.07.2020 07:18:09</t>
  </si>
  <si>
    <t>07.07.2020 07:18:10</t>
  </si>
  <si>
    <t>07.07.2020 07:18:12</t>
  </si>
  <si>
    <t>07.07.2020 07:18:13</t>
  </si>
  <si>
    <t>07.07.2020 07:18:15</t>
  </si>
  <si>
    <t>07.07.2020 07:18:16</t>
  </si>
  <si>
    <t>07.07.2020 07:18:18</t>
  </si>
  <si>
    <t>07.07.2020 07:18:19</t>
  </si>
  <si>
    <t>07.07.2020 07:18:24</t>
  </si>
  <si>
    <t>07.07.2020 07:18:25</t>
  </si>
  <si>
    <t>07.07.2020 07:18:27</t>
  </si>
  <si>
    <t>07.07.2020 07:18:30</t>
  </si>
  <si>
    <t>07.07.2020 07:18:31</t>
  </si>
  <si>
    <t>07.07.2020 07:18:33</t>
  </si>
  <si>
    <t>07.07.2020 07:18:34</t>
  </si>
  <si>
    <t>07.07.2020 07:18:36</t>
  </si>
  <si>
    <t>07.07.2020 07:18:37</t>
  </si>
  <si>
    <t>07.07.2020 07:18:39</t>
  </si>
  <si>
    <t>07.07.2020 07:18:40</t>
  </si>
  <si>
    <t>07.07.2020 07:18:42</t>
  </si>
  <si>
    <t>07.07.2020 07:18:43</t>
  </si>
  <si>
    <t>07.07.2020 07:18:45</t>
  </si>
  <si>
    <t>07.07.2020 07:18:46</t>
  </si>
  <si>
    <t>07.07.2020 07:18:48</t>
  </si>
  <si>
    <t>07.07.2020 07:18:49</t>
  </si>
  <si>
    <t>07.07.2020 07:18:51</t>
  </si>
  <si>
    <t>07.07.2020 07:18:57</t>
  </si>
  <si>
    <t>07.07.2020 07:18:58</t>
  </si>
  <si>
    <t>07.07.2020 07:19:01</t>
  </si>
  <si>
    <t>07.07.2020 07:19:06</t>
  </si>
  <si>
    <t>07.07.2020 07:19:07</t>
  </si>
  <si>
    <t>07.07.2020 07:19:09</t>
  </si>
  <si>
    <t>07.07.2020 07:19:10</t>
  </si>
  <si>
    <t>07.07.2020 07:19:12</t>
  </si>
  <si>
    <t>07.07.2020 07:19:13</t>
  </si>
  <si>
    <t>07.07.2020 07:22:15</t>
  </si>
  <si>
    <t>07.07.2020 07:22:16</t>
  </si>
  <si>
    <t>07.07.2020 07:22:18</t>
  </si>
  <si>
    <t>07.07.2020 07:22:19</t>
  </si>
  <si>
    <t>07.07.2020 07:22:21</t>
  </si>
  <si>
    <t>07.07.2020 07:22:22</t>
  </si>
  <si>
    <t>07.07.2020 07:22:24</t>
  </si>
  <si>
    <t>07.07.2020 07:22:25</t>
  </si>
  <si>
    <t>07.07.2020 07:22:27</t>
  </si>
  <si>
    <t>07.07.2020 07:22:28</t>
  </si>
  <si>
    <t>07.07.2020 07:23:09</t>
  </si>
  <si>
    <t>07.07.2020 07:23:10</t>
  </si>
  <si>
    <t>07.07.2020 07:23:12</t>
  </si>
  <si>
    <t>07.07.2020 07:23:13</t>
  </si>
  <si>
    <t>07.07.2020 07:23:15</t>
  </si>
  <si>
    <t>07.07.2020 07:23:19</t>
  </si>
  <si>
    <t>07.07.2020 07:23:21</t>
  </si>
  <si>
    <t>07.07.2020 07:23:22</t>
  </si>
  <si>
    <t>07.07.2020 07:25:45</t>
  </si>
  <si>
    <t>07.07.2020 07:25:47</t>
  </si>
  <si>
    <t>07.07.2020 07:25:48</t>
  </si>
  <si>
    <t>07.07.2020 07:25:50</t>
  </si>
  <si>
    <t>07.07.2020 07:25:53</t>
  </si>
  <si>
    <t>07.07.2020 07:25:54</t>
  </si>
  <si>
    <t>07.07.2020 07:25:57</t>
  </si>
  <si>
    <t>07.07.2020 07:27:16</t>
  </si>
  <si>
    <t>07.07.2020 07:27:18</t>
  </si>
  <si>
    <t>07.07.2020 07:27:19</t>
  </si>
  <si>
    <t>07.07.2020 07:27:21</t>
  </si>
  <si>
    <t>07.07.2020 07:27:22</t>
  </si>
  <si>
    <t>07.07.2020 07:27:24</t>
  </si>
  <si>
    <t>07.07.2020 07:27:28</t>
  </si>
  <si>
    <t>07.07.2020 07:27:30</t>
  </si>
  <si>
    <t>07.07.2020 07:28:03</t>
  </si>
  <si>
    <t>07.07.2020 07:28:06</t>
  </si>
  <si>
    <t>07.07.2020 07:28:07</t>
  </si>
  <si>
    <t>07.07.2020 07:28:09</t>
  </si>
  <si>
    <t>07.07.2020 07:28:10</t>
  </si>
  <si>
    <t>07.07.2020 07:28:12</t>
  </si>
  <si>
    <t>07.07.2020 07:28:13</t>
  </si>
  <si>
    <t>07.07.2020 07:28:18</t>
  </si>
  <si>
    <t>07.07.2020 07:28:19</t>
  </si>
  <si>
    <t>07.07.2020 07:30:18</t>
  </si>
  <si>
    <t>07.07.2020 07:30:53</t>
  </si>
  <si>
    <t>07.07.2020 07:30:54</t>
  </si>
  <si>
    <t>07.07.2020 07:30:56</t>
  </si>
  <si>
    <t>07.07.2020 07:30:57</t>
  </si>
  <si>
    <t>07.07.2020 07:30:59</t>
  </si>
  <si>
    <t>07.07.2020 07:31:06</t>
  </si>
  <si>
    <t>07.07.2020 07:31:08</t>
  </si>
  <si>
    <t>07.07.2020 07:31:09</t>
  </si>
  <si>
    <t>07.07.2020 07:33:03</t>
  </si>
  <si>
    <t>07.07.2020 07:33:04</t>
  </si>
  <si>
    <t>07.07.2020 07:33:06</t>
  </si>
  <si>
    <t>07.07.2020 07:33:25</t>
  </si>
  <si>
    <t>07.07.2020 07:33:33</t>
  </si>
  <si>
    <t>07.07.2020 07:33:34</t>
  </si>
  <si>
    <t>07.07.2020 07:33:36</t>
  </si>
  <si>
    <t>07.07.2020 07:33:37</t>
  </si>
  <si>
    <t>07.07.2020 07:33:39</t>
  </si>
  <si>
    <t>07.07.2020 07:33:40</t>
  </si>
  <si>
    <t>07.07.2020 07:33:42</t>
  </si>
  <si>
    <t>07.07.2020 07:34:48</t>
  </si>
  <si>
    <t>07.07.2020 07:34:54</t>
  </si>
  <si>
    <t>07.07.2020 07:34:56</t>
  </si>
  <si>
    <t>07.07.2020 07:34:57</t>
  </si>
  <si>
    <t>07.07.2020 07:34:59</t>
  </si>
  <si>
    <t>07.07.2020 07:35:00</t>
  </si>
  <si>
    <t>07.07.2020 07:35:02</t>
  </si>
  <si>
    <t>07.07.2020 07:36:07</t>
  </si>
  <si>
    <t>07.07.2020 07:38:01</t>
  </si>
  <si>
    <t>07.07.2020 07:38:03</t>
  </si>
  <si>
    <t>07.07.2020 07:38:04</t>
  </si>
  <si>
    <t>07.07.2020 07:38:06</t>
  </si>
  <si>
    <t>07.07.2020 07:38:07</t>
  </si>
  <si>
    <t>07.07.2020 07:38:09</t>
  </si>
  <si>
    <t>07.07.2020 07:38:10</t>
  </si>
  <si>
    <t>07.07.2020 07:38:15</t>
  </si>
  <si>
    <t>07.07.2020 07:38:16</t>
  </si>
  <si>
    <t>07.07.2020 07:38:43</t>
  </si>
  <si>
    <t>07.07.2020 07:38:48</t>
  </si>
  <si>
    <t>07.07.2020 07:38:51</t>
  </si>
  <si>
    <t>07.07.2020 07:38:52</t>
  </si>
  <si>
    <t>07.07.2020 07:38:54</t>
  </si>
  <si>
    <t>07.07.2020 07:38:55</t>
  </si>
  <si>
    <t>07.07.2020 07:38:57</t>
  </si>
  <si>
    <t>07.07.2020 07:38:58</t>
  </si>
  <si>
    <t>07.07.2020 07:39:00</t>
  </si>
  <si>
    <t>07.07.2020 07:39:01</t>
  </si>
  <si>
    <t>07.07.2020 07:39:03</t>
  </si>
  <si>
    <t>07.07.2020 07:39:58</t>
  </si>
  <si>
    <t>07.07.2020 07:40:24</t>
  </si>
  <si>
    <t>07.07.2020 07:43:27</t>
  </si>
  <si>
    <t>07.07.2020 07:43:28</t>
  </si>
  <si>
    <t>07.07.2020 07:43:30</t>
  </si>
  <si>
    <t>07.07.2020 07:43:31</t>
  </si>
  <si>
    <t>07.07.2020 07:43:33</t>
  </si>
  <si>
    <t>07.07.2020 07:43:34</t>
  </si>
  <si>
    <t>07.07.2020 07:43:43</t>
  </si>
  <si>
    <t>07.07.2020 07:43:45</t>
  </si>
  <si>
    <t>07.07.2020 07:43:46</t>
  </si>
  <si>
    <t>07.07.2020 07:43:48</t>
  </si>
  <si>
    <t>07.07.2020 07:45:44</t>
  </si>
  <si>
    <t>07.07.2020 07:45:47</t>
  </si>
  <si>
    <t>07.07.2020 07:45:50</t>
  </si>
  <si>
    <t>07.07.2020 07:45:51</t>
  </si>
  <si>
    <t>07.07.2020 07:45:53</t>
  </si>
  <si>
    <t>07.07.2020 07:45:54</t>
  </si>
  <si>
    <t>07.07.2020 07:47:00</t>
  </si>
  <si>
    <t>07.07.2020 07:47:01</t>
  </si>
  <si>
    <t>07.07.2020 07:47:03</t>
  </si>
  <si>
    <t>07.07.2020 07:47:04</t>
  </si>
  <si>
    <t>07.07.2020 07:47:06</t>
  </si>
  <si>
    <t>07.07.2020 07:47:07</t>
  </si>
  <si>
    <t>07.07.2020 07:47:09</t>
  </si>
  <si>
    <t>07.07.2020 07:47:10</t>
  </si>
  <si>
    <t>07.07.2020 07:47:12</t>
  </si>
  <si>
    <t>07.07.2020 07:47:13</t>
  </si>
  <si>
    <t>07.07.2020 07:47:33</t>
  </si>
  <si>
    <t>07.07.2020 07:47:34</t>
  </si>
  <si>
    <t>07.07.2020 07:47:36</t>
  </si>
  <si>
    <t>07.07.2020 07:47:37</t>
  </si>
  <si>
    <t>07.07.2020 07:47:39</t>
  </si>
  <si>
    <t>07.07.2020 07:47:40</t>
  </si>
  <si>
    <t>07.07.2020 07:47:42</t>
  </si>
  <si>
    <t>07.07.2020 07:47:43</t>
  </si>
  <si>
    <t>07.07.2020 07:48:35</t>
  </si>
  <si>
    <t>07.07.2020 07:48:36</t>
  </si>
  <si>
    <t>07.07.2020 07:48:37</t>
  </si>
  <si>
    <t>07.07.2020 07:48:39</t>
  </si>
  <si>
    <t>07.07.2020 07:48:42</t>
  </si>
  <si>
    <t>07.07.2020 07:48:43</t>
  </si>
  <si>
    <t>07.07.2020 07:48:45</t>
  </si>
  <si>
    <t>07.07.2020 07:48:51</t>
  </si>
  <si>
    <t>07.07.2020 07:48:53</t>
  </si>
  <si>
    <t>07.07.2020 07:48:54</t>
  </si>
  <si>
    <t>07.07.2020 07:48:56</t>
  </si>
  <si>
    <t>07.07.2020 07:48:57</t>
  </si>
  <si>
    <t>07.07.2020 07:48:59</t>
  </si>
  <si>
    <t>07.07.2020 07:49:00</t>
  </si>
  <si>
    <t>07.07.2020 07:49:42</t>
  </si>
  <si>
    <t>07.07.2020 07:49:44</t>
  </si>
  <si>
    <t>07.07.2020 07:49:46</t>
  </si>
  <si>
    <t>07.07.2020 07:49:47</t>
  </si>
  <si>
    <t>07.07.2020 07:49:48</t>
  </si>
  <si>
    <t>07.07.2020 07:49:50</t>
  </si>
  <si>
    <t>07.07.2020 07:49:51</t>
  </si>
  <si>
    <t>07.07.2020 07:49:53</t>
  </si>
  <si>
    <t>07.07.2020 07:50:06</t>
  </si>
  <si>
    <t>07.07.2020 07:50:07</t>
  </si>
  <si>
    <t>07.07.2020 07:50:09</t>
  </si>
  <si>
    <t>07.07.2020 07:50:10</t>
  </si>
  <si>
    <t>07.07.2020 07:50:33</t>
  </si>
  <si>
    <t>07.07.2020 07:50:34</t>
  </si>
  <si>
    <t>07.07.2020 07:50:36</t>
  </si>
  <si>
    <t>07.07.2020 07:50:37</t>
  </si>
  <si>
    <t>07.07.2020 07:50:39</t>
  </si>
  <si>
    <t>07.07.2020 07:51:59</t>
  </si>
  <si>
    <t>07.07.2020 07:52:00</t>
  </si>
  <si>
    <t>07.07.2020 07:52:02</t>
  </si>
  <si>
    <t>07.07.2020 07:52:03</t>
  </si>
  <si>
    <t>07.07.2020 07:52:05</t>
  </si>
  <si>
    <t>07.07.2020 07:52:06</t>
  </si>
  <si>
    <t>07.07.2020 07:52:08</t>
  </si>
  <si>
    <t>07.07.2020 07:52:09</t>
  </si>
  <si>
    <t>07.07.2020 07:52:11</t>
  </si>
  <si>
    <t>07.07.2020 07:52:12</t>
  </si>
  <si>
    <t>07.07.2020 07:52:14</t>
  </si>
  <si>
    <t>07.07.2020 07:52:59</t>
  </si>
  <si>
    <t>07.07.2020 07:53:01</t>
  </si>
  <si>
    <t>07.07.2020 07:53:02</t>
  </si>
  <si>
    <t>07.07.2020 07:53:04</t>
  </si>
  <si>
    <t>07.07.2020 07:53:05</t>
  </si>
  <si>
    <t>07.07.2020 07:53:07</t>
  </si>
  <si>
    <t>07.07.2020 07:53:17</t>
  </si>
  <si>
    <t>07.07.2020 07:53:19</t>
  </si>
  <si>
    <t>07.07.2020 07:53:20</t>
  </si>
  <si>
    <t>07.07.2020 07:53:22</t>
  </si>
  <si>
    <t>07.07.2020 07:53:23</t>
  </si>
  <si>
    <t>07.07.2020 07:53:46</t>
  </si>
  <si>
    <t>07.07.2020 07:53:48</t>
  </si>
  <si>
    <t>07.07.2020 07:53:49</t>
  </si>
  <si>
    <t>07.07.2020 07:53:52</t>
  </si>
  <si>
    <t>07.07.2020 07:53:54</t>
  </si>
  <si>
    <t>07.07.2020 07:53:55</t>
  </si>
  <si>
    <t>07.07.2020 07:53:57</t>
  </si>
  <si>
    <t>07.07.2020 07:53:58</t>
  </si>
  <si>
    <t>07.07.2020 07:54:00</t>
  </si>
  <si>
    <t>07.07.2020 07:55:25</t>
  </si>
  <si>
    <t>07.07.2020 07:55:27</t>
  </si>
  <si>
    <t>07.07.2020 07:55:28</t>
  </si>
  <si>
    <t>07.07.2020 07:55:30</t>
  </si>
  <si>
    <t>07.07.2020 07:55:31</t>
  </si>
  <si>
    <t>07.07.2020 07:55:34</t>
  </si>
  <si>
    <t>07.07.2020 07:55:36</t>
  </si>
  <si>
    <t>07.07.2020 07:57:01</t>
  </si>
  <si>
    <t>07.07.2020 07:57:03</t>
  </si>
  <si>
    <t>07.07.2020 07:57:04</t>
  </si>
  <si>
    <t>07.07.2020 07:57:06</t>
  </si>
  <si>
    <t>07.07.2020 07:57:07</t>
  </si>
  <si>
    <t>07.07.2020 07:57:09</t>
  </si>
  <si>
    <t>07.07.2020 07:57:10</t>
  </si>
  <si>
    <t>07.07.2020 07:57:12</t>
  </si>
  <si>
    <t>07.07.2020 07:57:13</t>
  </si>
  <si>
    <t>07.07.2020 07:57:30</t>
  </si>
  <si>
    <t>07.07.2020 07:57:31</t>
  </si>
  <si>
    <t>07.07.2020 07:57:33</t>
  </si>
  <si>
    <t>07.07.2020 07:57:34</t>
  </si>
  <si>
    <t>07.07.2020 07:57:36</t>
  </si>
  <si>
    <t>07.07.2020 07:57:37</t>
  </si>
  <si>
    <t>07.07.2020 07:58:38</t>
  </si>
  <si>
    <t>07.07.2020 08:01:04</t>
  </si>
  <si>
    <t>07.07.2020 08:01:07</t>
  </si>
  <si>
    <t>07.07.2020 08:01:12</t>
  </si>
  <si>
    <t>07.07.2020 08:01:13</t>
  </si>
  <si>
    <t>07.07.2020 08:01:15</t>
  </si>
  <si>
    <t>07.07.2020 08:01:16</t>
  </si>
  <si>
    <t>07.07.2020 08:01:18</t>
  </si>
  <si>
    <t>07.07.2020 08:01:28</t>
  </si>
  <si>
    <t>07.07.2020 08:01:30</t>
  </si>
  <si>
    <t>07.07.2020 08:01:33</t>
  </si>
  <si>
    <t>07.07.2020 08:01:34</t>
  </si>
  <si>
    <t>07.07.2020 08:01:36</t>
  </si>
  <si>
    <t>07.07.2020 08:01:37</t>
  </si>
  <si>
    <t>07.07.2020 08:01:39</t>
  </si>
  <si>
    <t>07.07.2020 08:01:40</t>
  </si>
  <si>
    <t>07.07.2020 08:03:15</t>
  </si>
  <si>
    <t>07.07.2020 08:03:36</t>
  </si>
  <si>
    <t>07.07.2020 08:03:45</t>
  </si>
  <si>
    <t>07.07.2020 08:03:50</t>
  </si>
  <si>
    <t>07.07.2020 08:03:51</t>
  </si>
  <si>
    <t>07.07.2020 08:03:57</t>
  </si>
  <si>
    <t>07.07.2020 08:03:59</t>
  </si>
  <si>
    <t>07.07.2020 08:04:00</t>
  </si>
  <si>
    <t>07.07.2020 08:04:02</t>
  </si>
  <si>
    <t>07.07.2020 08:04:12</t>
  </si>
  <si>
    <t>07.07.2020 08:04:17</t>
  </si>
  <si>
    <t>07.07.2020 08:04:18</t>
  </si>
  <si>
    <t>07.07.2020 08:04:20</t>
  </si>
  <si>
    <t>07.07.2020 08:04:21</t>
  </si>
  <si>
    <t>07.07.2020 08:04:23</t>
  </si>
  <si>
    <t>07.07.2020 08:04:24</t>
  </si>
  <si>
    <t>07.07.2020 08:05:45</t>
  </si>
  <si>
    <t>07.07.2020 08:05:48</t>
  </si>
  <si>
    <t>07.07.2020 08:05:50</t>
  </si>
  <si>
    <t>07.07.2020 08:05:51</t>
  </si>
  <si>
    <t>07.07.2020 08:05:53</t>
  </si>
  <si>
    <t>07.07.2020 08:05:54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</si>
</sst>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135</c:v>
                </c:pt>
                <c:pt idx="1">
                  <c:v>151</c:v>
                </c:pt>
                <c:pt idx="2">
                  <c:v>173</c:v>
                </c:pt>
                <c:pt idx="3">
                  <c:v>160</c:v>
                </c:pt>
                <c:pt idx="4">
                  <c:v>145</c:v>
                </c:pt>
                <c:pt idx="5">
                  <c:v>144</c:v>
                </c:pt>
                <c:pt idx="6">
                  <c:v>243</c:v>
                </c:pt>
                <c:pt idx="7">
                  <c:v>113</c:v>
                </c:pt>
                <c:pt idx="8">
                  <c:v>192</c:v>
                </c:pt>
                <c:pt idx="9">
                  <c:v>107</c:v>
                </c:pt>
                <c:pt idx="10">
                  <c:v>137</c:v>
                </c:pt>
                <c:pt idx="11">
                  <c:v>141</c:v>
                </c:pt>
                <c:pt idx="12">
                  <c:v>127</c:v>
                </c:pt>
                <c:pt idx="13">
                  <c:v>52</c:v>
                </c:pt>
                <c:pt idx="14">
                  <c:v>30</c:v>
                </c:pt>
                <c:pt idx="15">
                  <c:v>5</c:v>
                </c:pt>
                <c:pt idx="16">
                  <c:v>0</c:v>
                </c:pt>
                <c:pt idx="17">
                  <c:v>15</c:v>
                </c:pt>
                <c:pt idx="18">
                  <c:v>0</c:v>
                </c:pt>
                <c:pt idx="19">
                  <c:v>0</c:v>
                </c:pt>
                <c:pt idx="20">
                  <c:v>11</c:v>
                </c:pt>
                <c:pt idx="21">
                  <c:v>13</c:v>
                </c:pt>
                <c:pt idx="22">
                  <c:v>19</c:v>
                </c:pt>
                <c:pt idx="23">
                  <c:v>105</c:v>
                </c:pt>
                <c:pt idx="24">
                  <c:v>174</c:v>
                </c:pt>
                <c:pt idx="25">
                  <c:v>126</c:v>
                </c:pt>
                <c:pt idx="26">
                  <c:v>136</c:v>
                </c:pt>
                <c:pt idx="27">
                  <c:v>161</c:v>
                </c:pt>
                <c:pt idx="28">
                  <c:v>95</c:v>
                </c:pt>
                <c:pt idx="29">
                  <c:v>169</c:v>
                </c:pt>
                <c:pt idx="30">
                  <c:v>173</c:v>
                </c:pt>
                <c:pt idx="31">
                  <c:v>132</c:v>
                </c:pt>
                <c:pt idx="32">
                  <c:v>184</c:v>
                </c:pt>
                <c:pt idx="33">
                  <c:v>155</c:v>
                </c:pt>
                <c:pt idx="34">
                  <c:v>154</c:v>
                </c:pt>
                <c:pt idx="35">
                  <c:v>148</c:v>
                </c:pt>
                <c:pt idx="36">
                  <c:v>62</c:v>
                </c:pt>
                <c:pt idx="37">
                  <c:v>71</c:v>
                </c:pt>
                <c:pt idx="38">
                  <c:v>44</c:v>
                </c:pt>
                <c:pt idx="39">
                  <c:v>14</c:v>
                </c:pt>
                <c:pt idx="40">
                  <c:v>8</c:v>
                </c:pt>
                <c:pt idx="41">
                  <c:v>8</c:v>
                </c:pt>
                <c:pt idx="42">
                  <c:v>0</c:v>
                </c:pt>
                <c:pt idx="43">
                  <c:v>0</c:v>
                </c:pt>
                <c:pt idx="44">
                  <c:v>13</c:v>
                </c:pt>
                <c:pt idx="45">
                  <c:v>15</c:v>
                </c:pt>
                <c:pt idx="46">
                  <c:v>31</c:v>
                </c:pt>
                <c:pt idx="47">
                  <c:v>144</c:v>
                </c:pt>
                <c:pt idx="48">
                  <c:v>126</c:v>
                </c:pt>
                <c:pt idx="49">
                  <c:v>157</c:v>
                </c:pt>
                <c:pt idx="50">
                  <c:v>128</c:v>
                </c:pt>
                <c:pt idx="51">
                  <c:v>153</c:v>
                </c:pt>
                <c:pt idx="52">
                  <c:v>189</c:v>
                </c:pt>
                <c:pt idx="53">
                  <c:v>181</c:v>
                </c:pt>
                <c:pt idx="54">
                  <c:v>113</c:v>
                </c:pt>
                <c:pt idx="55">
                  <c:v>122</c:v>
                </c:pt>
                <c:pt idx="56">
                  <c:v>223</c:v>
                </c:pt>
                <c:pt idx="57">
                  <c:v>220</c:v>
                </c:pt>
                <c:pt idx="58">
                  <c:v>194</c:v>
                </c:pt>
                <c:pt idx="59">
                  <c:v>89</c:v>
                </c:pt>
                <c:pt idx="60">
                  <c:v>98</c:v>
                </c:pt>
                <c:pt idx="61">
                  <c:v>19</c:v>
                </c:pt>
                <c:pt idx="62">
                  <c:v>57</c:v>
                </c:pt>
                <c:pt idx="63">
                  <c:v>7</c:v>
                </c:pt>
                <c:pt idx="64">
                  <c:v>0</c:v>
                </c:pt>
                <c:pt idx="65">
                  <c:v>13</c:v>
                </c:pt>
                <c:pt idx="66">
                  <c:v>0</c:v>
                </c:pt>
                <c:pt idx="67">
                  <c:v>0</c:v>
                </c:pt>
                <c:pt idx="68">
                  <c:v>11</c:v>
                </c:pt>
                <c:pt idx="69">
                  <c:v>25</c:v>
                </c:pt>
                <c:pt idx="70">
                  <c:v>5</c:v>
                </c:pt>
                <c:pt idx="71">
                  <c:v>121</c:v>
                </c:pt>
                <c:pt idx="72">
                  <c:v>76</c:v>
                </c:pt>
                <c:pt idx="73">
                  <c:v>115</c:v>
                </c:pt>
                <c:pt idx="74">
                  <c:v>183</c:v>
                </c:pt>
                <c:pt idx="75">
                  <c:v>159</c:v>
                </c:pt>
                <c:pt idx="76">
                  <c:v>192</c:v>
                </c:pt>
                <c:pt idx="77">
                  <c:v>137</c:v>
                </c:pt>
                <c:pt idx="78">
                  <c:v>192</c:v>
                </c:pt>
                <c:pt idx="79">
                  <c:v>122</c:v>
                </c:pt>
                <c:pt idx="80">
                  <c:v>107</c:v>
                </c:pt>
                <c:pt idx="81">
                  <c:v>139</c:v>
                </c:pt>
                <c:pt idx="82">
                  <c:v>166</c:v>
                </c:pt>
                <c:pt idx="83">
                  <c:v>106</c:v>
                </c:pt>
                <c:pt idx="84">
                  <c:v>119</c:v>
                </c:pt>
                <c:pt idx="85">
                  <c:v>58</c:v>
                </c:pt>
                <c:pt idx="86">
                  <c:v>42</c:v>
                </c:pt>
                <c:pt idx="87">
                  <c:v>26</c:v>
                </c:pt>
                <c:pt idx="88">
                  <c:v>23</c:v>
                </c:pt>
                <c:pt idx="89">
                  <c:v>11</c:v>
                </c:pt>
                <c:pt idx="90">
                  <c:v>0</c:v>
                </c:pt>
                <c:pt idx="91">
                  <c:v>0</c:v>
                </c:pt>
                <c:pt idx="92">
                  <c:v>21</c:v>
                </c:pt>
                <c:pt idx="93">
                  <c:v>10</c:v>
                </c:pt>
                <c:pt idx="94">
                  <c:v>1</c:v>
                </c:pt>
                <c:pt idx="95">
                  <c:v>54</c:v>
                </c:pt>
                <c:pt idx="96">
                  <c:v>69</c:v>
                </c:pt>
                <c:pt idx="97">
                  <c:v>93</c:v>
                </c:pt>
                <c:pt idx="98">
                  <c:v>103</c:v>
                </c:pt>
                <c:pt idx="99">
                  <c:v>179</c:v>
                </c:pt>
                <c:pt idx="100">
                  <c:v>137</c:v>
                </c:pt>
                <c:pt idx="101">
                  <c:v>131</c:v>
                </c:pt>
                <c:pt idx="102">
                  <c:v>94</c:v>
                </c:pt>
                <c:pt idx="103">
                  <c:v>132</c:v>
                </c:pt>
                <c:pt idx="104">
                  <c:v>86</c:v>
                </c:pt>
                <c:pt idx="105">
                  <c:v>124</c:v>
                </c:pt>
                <c:pt idx="106">
                  <c:v>157</c:v>
                </c:pt>
                <c:pt idx="107">
                  <c:v>48</c:v>
                </c:pt>
                <c:pt idx="108">
                  <c:v>51</c:v>
                </c:pt>
                <c:pt idx="109">
                  <c:v>15</c:v>
                </c:pt>
                <c:pt idx="110">
                  <c:v>18</c:v>
                </c:pt>
                <c:pt idx="111">
                  <c:v>39</c:v>
                </c:pt>
                <c:pt idx="112">
                  <c:v>12</c:v>
                </c:pt>
                <c:pt idx="113">
                  <c:v>0</c:v>
                </c:pt>
                <c:pt idx="114">
                  <c:v>6</c:v>
                </c:pt>
                <c:pt idx="115">
                  <c:v>3</c:v>
                </c:pt>
                <c:pt idx="116">
                  <c:v>13</c:v>
                </c:pt>
                <c:pt idx="117">
                  <c:v>0</c:v>
                </c:pt>
                <c:pt idx="118">
                  <c:v>7</c:v>
                </c:pt>
                <c:pt idx="119">
                  <c:v>25</c:v>
                </c:pt>
                <c:pt idx="120">
                  <c:v>27</c:v>
                </c:pt>
                <c:pt idx="121">
                  <c:v>33</c:v>
                </c:pt>
                <c:pt idx="122">
                  <c:v>40</c:v>
                </c:pt>
                <c:pt idx="123">
                  <c:v>107</c:v>
                </c:pt>
                <c:pt idx="124">
                  <c:v>71</c:v>
                </c:pt>
                <c:pt idx="125">
                  <c:v>66</c:v>
                </c:pt>
                <c:pt idx="126">
                  <c:v>79</c:v>
                </c:pt>
                <c:pt idx="127">
                  <c:v>66</c:v>
                </c:pt>
                <c:pt idx="128">
                  <c:v>105</c:v>
                </c:pt>
                <c:pt idx="129">
                  <c:v>91</c:v>
                </c:pt>
                <c:pt idx="130">
                  <c:v>140</c:v>
                </c:pt>
                <c:pt idx="131">
                  <c:v>91</c:v>
                </c:pt>
                <c:pt idx="132">
                  <c:v>64</c:v>
                </c:pt>
                <c:pt idx="133">
                  <c:v>64</c:v>
                </c:pt>
                <c:pt idx="134">
                  <c:v>55</c:v>
                </c:pt>
                <c:pt idx="135">
                  <c:v>6</c:v>
                </c:pt>
                <c:pt idx="136">
                  <c:v>0</c:v>
                </c:pt>
                <c:pt idx="137">
                  <c:v>13</c:v>
                </c:pt>
                <c:pt idx="138">
                  <c:v>0</c:v>
                </c:pt>
                <c:pt idx="139">
                  <c:v>0</c:v>
                </c:pt>
                <c:pt idx="140">
                  <c:v>13</c:v>
                </c:pt>
                <c:pt idx="141">
                  <c:v>9</c:v>
                </c:pt>
                <c:pt idx="142">
                  <c:v>4</c:v>
                </c:pt>
                <c:pt idx="143">
                  <c:v>133</c:v>
                </c:pt>
                <c:pt idx="144">
                  <c:v>182</c:v>
                </c:pt>
                <c:pt idx="145">
                  <c:v>168</c:v>
                </c:pt>
                <c:pt idx="146">
                  <c:v>139</c:v>
                </c:pt>
                <c:pt idx="147">
                  <c:v>143</c:v>
                </c:pt>
                <c:pt idx="148">
                  <c:v>108</c:v>
                </c:pt>
                <c:pt idx="149">
                  <c:v>124</c:v>
                </c:pt>
                <c:pt idx="150">
                  <c:v>139</c:v>
                </c:pt>
                <c:pt idx="151">
                  <c:v>112</c:v>
                </c:pt>
                <c:pt idx="152">
                  <c:v>213</c:v>
                </c:pt>
                <c:pt idx="153">
                  <c:v>213</c:v>
                </c:pt>
                <c:pt idx="154">
                  <c:v>227</c:v>
                </c:pt>
                <c:pt idx="155">
                  <c:v>130</c:v>
                </c:pt>
                <c:pt idx="156">
                  <c:v>77</c:v>
                </c:pt>
                <c:pt idx="157">
                  <c:v>53</c:v>
                </c:pt>
                <c:pt idx="158">
                  <c:v>26</c:v>
                </c:pt>
                <c:pt idx="159">
                  <c:v>17</c:v>
                </c:pt>
                <c:pt idx="160">
                  <c:v>8</c:v>
                </c:pt>
                <c:pt idx="161">
                  <c:v>9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12</c:v>
                </c:pt>
                <c:pt idx="166">
                  <c:v>32</c:v>
                </c:pt>
                <c:pt idx="167">
                  <c:v>95</c:v>
                </c:pt>
                <c:pt idx="168">
                  <c:v>139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63832"/>
        <c:axId val="210965240"/>
      </c:lineChart>
      <c:catAx>
        <c:axId val="21096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65240"/>
        <c:crosses val="autoZero"/>
        <c:auto val="1"/>
        <c:lblAlgn val="ctr"/>
        <c:lblOffset val="100"/>
        <c:noMultiLvlLbl val="1"/>
      </c:catAx>
      <c:valAx>
        <c:axId val="21096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96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25</c:v>
                </c:pt>
                <c:pt idx="7">
                  <c:v>12</c:v>
                </c:pt>
                <c:pt idx="8">
                  <c:v>20</c:v>
                </c:pt>
                <c:pt idx="9">
                  <c:v>13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11</c:v>
                </c:pt>
                <c:pt idx="24">
                  <c:v>19</c:v>
                </c:pt>
                <c:pt idx="25">
                  <c:v>13</c:v>
                </c:pt>
                <c:pt idx="26">
                  <c:v>14</c:v>
                </c:pt>
                <c:pt idx="27">
                  <c:v>20</c:v>
                </c:pt>
                <c:pt idx="28">
                  <c:v>10</c:v>
                </c:pt>
                <c:pt idx="29">
                  <c:v>20</c:v>
                </c:pt>
                <c:pt idx="30">
                  <c:v>18</c:v>
                </c:pt>
                <c:pt idx="31">
                  <c:v>13</c:v>
                </c:pt>
                <c:pt idx="32">
                  <c:v>19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7</c:v>
                </c:pt>
                <c:pt idx="37">
                  <c:v>7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15</c:v>
                </c:pt>
                <c:pt idx="48">
                  <c:v>13</c:v>
                </c:pt>
                <c:pt idx="49">
                  <c:v>17</c:v>
                </c:pt>
                <c:pt idx="50">
                  <c:v>12</c:v>
                </c:pt>
                <c:pt idx="51">
                  <c:v>18</c:v>
                </c:pt>
                <c:pt idx="52">
                  <c:v>19</c:v>
                </c:pt>
                <c:pt idx="53">
                  <c:v>20</c:v>
                </c:pt>
                <c:pt idx="54">
                  <c:v>13</c:v>
                </c:pt>
                <c:pt idx="55">
                  <c:v>13</c:v>
                </c:pt>
                <c:pt idx="56">
                  <c:v>24</c:v>
                </c:pt>
                <c:pt idx="57">
                  <c:v>22</c:v>
                </c:pt>
                <c:pt idx="58">
                  <c:v>21</c:v>
                </c:pt>
                <c:pt idx="59">
                  <c:v>9</c:v>
                </c:pt>
                <c:pt idx="60">
                  <c:v>11</c:v>
                </c:pt>
                <c:pt idx="61">
                  <c:v>2</c:v>
                </c:pt>
                <c:pt idx="62">
                  <c:v>7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>
                  <c:v>12</c:v>
                </c:pt>
                <c:pt idx="72">
                  <c:v>7</c:v>
                </c:pt>
                <c:pt idx="73">
                  <c:v>13</c:v>
                </c:pt>
                <c:pt idx="74">
                  <c:v>19</c:v>
                </c:pt>
                <c:pt idx="75">
                  <c:v>16</c:v>
                </c:pt>
                <c:pt idx="76">
                  <c:v>22</c:v>
                </c:pt>
                <c:pt idx="77">
                  <c:v>15</c:v>
                </c:pt>
                <c:pt idx="78">
                  <c:v>21</c:v>
                </c:pt>
                <c:pt idx="79">
                  <c:v>14</c:v>
                </c:pt>
                <c:pt idx="80">
                  <c:v>10</c:v>
                </c:pt>
                <c:pt idx="81">
                  <c:v>15</c:v>
                </c:pt>
                <c:pt idx="82">
                  <c:v>19</c:v>
                </c:pt>
                <c:pt idx="83">
                  <c:v>12</c:v>
                </c:pt>
                <c:pt idx="84">
                  <c:v>13</c:v>
                </c:pt>
                <c:pt idx="85">
                  <c:v>6</c:v>
                </c:pt>
                <c:pt idx="86">
                  <c:v>5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6</c:v>
                </c:pt>
                <c:pt idx="96">
                  <c:v>8</c:v>
                </c:pt>
                <c:pt idx="97">
                  <c:v>9</c:v>
                </c:pt>
                <c:pt idx="98">
                  <c:v>11</c:v>
                </c:pt>
                <c:pt idx="99">
                  <c:v>19</c:v>
                </c:pt>
                <c:pt idx="100">
                  <c:v>16</c:v>
                </c:pt>
                <c:pt idx="101">
                  <c:v>13</c:v>
                </c:pt>
                <c:pt idx="102">
                  <c:v>9</c:v>
                </c:pt>
                <c:pt idx="103">
                  <c:v>13</c:v>
                </c:pt>
                <c:pt idx="104">
                  <c:v>9</c:v>
                </c:pt>
                <c:pt idx="105">
                  <c:v>14</c:v>
                </c:pt>
                <c:pt idx="106">
                  <c:v>17</c:v>
                </c:pt>
                <c:pt idx="107">
                  <c:v>5</c:v>
                </c:pt>
                <c:pt idx="108">
                  <c:v>6</c:v>
                </c:pt>
                <c:pt idx="109">
                  <c:v>2</c:v>
                </c:pt>
                <c:pt idx="110">
                  <c:v>2</c:v>
                </c:pt>
                <c:pt idx="111">
                  <c:v>4</c:v>
                </c:pt>
                <c:pt idx="112">
                  <c:v>2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3</c:v>
                </c:pt>
                <c:pt idx="122">
                  <c:v>3</c:v>
                </c:pt>
                <c:pt idx="123">
                  <c:v>11</c:v>
                </c:pt>
                <c:pt idx="124">
                  <c:v>7</c:v>
                </c:pt>
                <c:pt idx="125">
                  <c:v>7</c:v>
                </c:pt>
                <c:pt idx="126">
                  <c:v>9</c:v>
                </c:pt>
                <c:pt idx="127">
                  <c:v>7</c:v>
                </c:pt>
                <c:pt idx="128">
                  <c:v>11</c:v>
                </c:pt>
                <c:pt idx="129">
                  <c:v>10</c:v>
                </c:pt>
                <c:pt idx="130">
                  <c:v>15</c:v>
                </c:pt>
                <c:pt idx="131">
                  <c:v>9</c:v>
                </c:pt>
                <c:pt idx="132">
                  <c:v>6</c:v>
                </c:pt>
                <c:pt idx="133">
                  <c:v>7</c:v>
                </c:pt>
                <c:pt idx="134">
                  <c:v>6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15</c:v>
                </c:pt>
                <c:pt idx="144">
                  <c:v>18</c:v>
                </c:pt>
                <c:pt idx="145">
                  <c:v>16</c:v>
                </c:pt>
                <c:pt idx="146">
                  <c:v>15</c:v>
                </c:pt>
                <c:pt idx="147">
                  <c:v>17</c:v>
                </c:pt>
                <c:pt idx="148">
                  <c:v>12</c:v>
                </c:pt>
                <c:pt idx="149">
                  <c:v>14</c:v>
                </c:pt>
                <c:pt idx="150">
                  <c:v>14</c:v>
                </c:pt>
                <c:pt idx="151">
                  <c:v>13</c:v>
                </c:pt>
                <c:pt idx="152">
                  <c:v>21</c:v>
                </c:pt>
                <c:pt idx="153">
                  <c:v>21</c:v>
                </c:pt>
                <c:pt idx="154">
                  <c:v>26</c:v>
                </c:pt>
                <c:pt idx="155">
                  <c:v>14</c:v>
                </c:pt>
                <c:pt idx="156">
                  <c:v>8</c:v>
                </c:pt>
                <c:pt idx="157">
                  <c:v>6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10</c:v>
                </c:pt>
                <c:pt idx="168">
                  <c:v>17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77992"/>
        <c:axId val="130178384"/>
      </c:lineChart>
      <c:catAx>
        <c:axId val="130177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78384"/>
        <c:crosses val="autoZero"/>
        <c:auto val="1"/>
        <c:lblAlgn val="ctr"/>
        <c:lblOffset val="100"/>
        <c:noMultiLvlLbl val="1"/>
      </c:catAx>
      <c:valAx>
        <c:axId val="130178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77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238</c:v>
                </c:pt>
                <c:pt idx="1">
                  <c:v>262</c:v>
                </c:pt>
                <c:pt idx="2">
                  <c:v>234</c:v>
                </c:pt>
                <c:pt idx="3">
                  <c:v>242</c:v>
                </c:pt>
                <c:pt idx="4">
                  <c:v>228</c:v>
                </c:pt>
                <c:pt idx="5">
                  <c:v>168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43272"/>
        <c:axId val="223543664"/>
      </c:lineChart>
      <c:catAx>
        <c:axId val="22354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43664"/>
        <c:crosses val="autoZero"/>
        <c:auto val="1"/>
        <c:lblAlgn val="ctr"/>
        <c:lblOffset val="100"/>
        <c:noMultiLvlLbl val="1"/>
      </c:catAx>
      <c:valAx>
        <c:axId val="22354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43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71</c:v>
                </c:pt>
                <c:pt idx="7">
                  <c:v>98</c:v>
                </c:pt>
                <c:pt idx="8">
                  <c:v>88</c:v>
                </c:pt>
                <c:pt idx="9">
                  <c:v>92</c:v>
                </c:pt>
                <c:pt idx="10">
                  <c:v>117</c:v>
                </c:pt>
                <c:pt idx="11">
                  <c:v>102</c:v>
                </c:pt>
                <c:pt idx="12">
                  <c:v>105</c:v>
                </c:pt>
                <c:pt idx="13">
                  <c:v>108</c:v>
                </c:pt>
                <c:pt idx="14">
                  <c:v>84</c:v>
                </c:pt>
                <c:pt idx="15">
                  <c:v>115</c:v>
                </c:pt>
                <c:pt idx="16">
                  <c:v>112</c:v>
                </c:pt>
                <c:pt idx="17">
                  <c:v>131</c:v>
                </c:pt>
                <c:pt idx="18">
                  <c:v>82</c:v>
                </c:pt>
                <c:pt idx="19">
                  <c:v>64</c:v>
                </c:pt>
                <c:pt idx="20">
                  <c:v>36</c:v>
                </c:pt>
                <c:pt idx="21">
                  <c:v>30</c:v>
                </c:pt>
                <c:pt idx="22">
                  <c:v>11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44448"/>
        <c:axId val="223544840"/>
      </c:lineChart>
      <c:catAx>
        <c:axId val="22354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44840"/>
        <c:crosses val="autoZero"/>
        <c:auto val="1"/>
        <c:lblAlgn val="ctr"/>
        <c:lblOffset val="100"/>
        <c:noMultiLvlLbl val="1"/>
      </c:catAx>
      <c:valAx>
        <c:axId val="223544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44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1354</c:v>
                </c:pt>
                <c:pt idx="1">
                  <c:v>1933</c:v>
                </c:pt>
                <c:pt idx="2">
                  <c:v>3190</c:v>
                </c:pt>
                <c:pt idx="3">
                  <c:v>3805</c:v>
                </c:pt>
                <c:pt idx="4">
                  <c:v>2545</c:v>
                </c:pt>
                <c:pt idx="5">
                  <c:v>914</c:v>
                </c:pt>
                <c:pt idx="6">
                  <c:v>171</c:v>
                </c:pt>
                <c:pt idx="7">
                  <c:v>32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45624"/>
        <c:axId val="223546016"/>
      </c:barChart>
      <c:catAx>
        <c:axId val="22354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46016"/>
        <c:crosses val="autoZero"/>
        <c:auto val="1"/>
        <c:lblAlgn val="ctr"/>
        <c:lblOffset val="100"/>
        <c:noMultiLvlLbl val="1"/>
      </c:catAx>
      <c:valAx>
        <c:axId val="22354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4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1354</c:v>
                </c:pt>
                <c:pt idx="1">
                  <c:v>1933</c:v>
                </c:pt>
                <c:pt idx="2">
                  <c:v>3190</c:v>
                </c:pt>
                <c:pt idx="3">
                  <c:v>3805</c:v>
                </c:pt>
                <c:pt idx="4">
                  <c:v>2545</c:v>
                </c:pt>
                <c:pt idx="5">
                  <c:v>914</c:v>
                </c:pt>
                <c:pt idx="6">
                  <c:v>171</c:v>
                </c:pt>
                <c:pt idx="7">
                  <c:v>32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  <c:pt idx="46">
                  <c:v>52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31</c:v>
                </c:pt>
                <c:pt idx="1">
                  <c:v>43</c:v>
                </c:pt>
                <c:pt idx="2">
                  <c:v>41</c:v>
                </c:pt>
                <c:pt idx="3">
                  <c:v>55</c:v>
                </c:pt>
                <c:pt idx="4">
                  <c:v>92</c:v>
                </c:pt>
                <c:pt idx="5">
                  <c:v>125</c:v>
                </c:pt>
                <c:pt idx="6">
                  <c:v>141</c:v>
                </c:pt>
                <c:pt idx="7">
                  <c:v>169</c:v>
                </c:pt>
                <c:pt idx="8">
                  <c:v>187</c:v>
                </c:pt>
                <c:pt idx="9">
                  <c:v>218</c:v>
                </c:pt>
                <c:pt idx="10">
                  <c:v>252</c:v>
                </c:pt>
                <c:pt idx="11">
                  <c:v>258</c:v>
                </c:pt>
                <c:pt idx="12">
                  <c:v>341</c:v>
                </c:pt>
                <c:pt idx="13">
                  <c:v>379</c:v>
                </c:pt>
                <c:pt idx="14">
                  <c:v>427</c:v>
                </c:pt>
                <c:pt idx="15">
                  <c:v>528</c:v>
                </c:pt>
                <c:pt idx="16">
                  <c:v>499</c:v>
                </c:pt>
                <c:pt idx="17">
                  <c:v>573</c:v>
                </c:pt>
                <c:pt idx="18">
                  <c:v>661</c:v>
                </c:pt>
                <c:pt idx="19">
                  <c:v>740</c:v>
                </c:pt>
                <c:pt idx="20">
                  <c:v>717</c:v>
                </c:pt>
                <c:pt idx="21">
                  <c:v>738</c:v>
                </c:pt>
                <c:pt idx="22">
                  <c:v>804</c:v>
                </c:pt>
                <c:pt idx="23">
                  <c:v>788</c:v>
                </c:pt>
                <c:pt idx="24">
                  <c:v>753</c:v>
                </c:pt>
                <c:pt idx="25">
                  <c:v>722</c:v>
                </c:pt>
                <c:pt idx="26">
                  <c:v>637</c:v>
                </c:pt>
                <c:pt idx="27">
                  <c:v>552</c:v>
                </c:pt>
                <c:pt idx="28">
                  <c:v>582</c:v>
                </c:pt>
                <c:pt idx="29">
                  <c:v>399</c:v>
                </c:pt>
                <c:pt idx="30">
                  <c:v>375</c:v>
                </c:pt>
                <c:pt idx="31">
                  <c:v>290</c:v>
                </c:pt>
                <c:pt idx="32">
                  <c:v>220</c:v>
                </c:pt>
                <c:pt idx="33">
                  <c:v>192</c:v>
                </c:pt>
                <c:pt idx="34">
                  <c:v>116</c:v>
                </c:pt>
                <c:pt idx="35">
                  <c:v>96</c:v>
                </c:pt>
                <c:pt idx="36">
                  <c:v>69</c:v>
                </c:pt>
                <c:pt idx="37">
                  <c:v>38</c:v>
                </c:pt>
                <c:pt idx="38">
                  <c:v>27</c:v>
                </c:pt>
                <c:pt idx="39">
                  <c:v>19</c:v>
                </c:pt>
                <c:pt idx="40">
                  <c:v>18</c:v>
                </c:pt>
                <c:pt idx="41">
                  <c:v>13</c:v>
                </c:pt>
                <c:pt idx="42">
                  <c:v>9</c:v>
                </c:pt>
                <c:pt idx="43">
                  <c:v>8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47192"/>
        <c:axId val="223547584"/>
      </c:lineChart>
      <c:catAx>
        <c:axId val="223547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47584"/>
        <c:crosses val="autoZero"/>
        <c:auto val="1"/>
        <c:lblAlgn val="ctr"/>
        <c:lblOffset val="100"/>
        <c:noMultiLvlLbl val="1"/>
      </c:catAx>
      <c:valAx>
        <c:axId val="22354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47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2251</c:v>
                </c:pt>
                <c:pt idx="1">
                  <c:v>2359</c:v>
                </c:pt>
                <c:pt idx="2">
                  <c:v>2169</c:v>
                </c:pt>
                <c:pt idx="3">
                  <c:v>2287</c:v>
                </c:pt>
                <c:pt idx="4">
                  <c:v>2137</c:v>
                </c:pt>
                <c:pt idx="5">
                  <c:v>1585</c:v>
                </c:pt>
                <c:pt idx="6">
                  <c:v>1159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73232"/>
        <c:axId val="222396072"/>
      </c:lineChart>
      <c:catAx>
        <c:axId val="20997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96072"/>
        <c:crosses val="autoZero"/>
        <c:auto val="1"/>
        <c:lblAlgn val="ctr"/>
        <c:lblOffset val="100"/>
        <c:noMultiLvlLbl val="1"/>
      </c:catAx>
      <c:valAx>
        <c:axId val="22239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7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6</c:v>
                </c:pt>
                <c:pt idx="2">
                  <c:v>3</c:v>
                </c:pt>
                <c:pt idx="3">
                  <c:v>96</c:v>
                </c:pt>
                <c:pt idx="4">
                  <c:v>84</c:v>
                </c:pt>
                <c:pt idx="5">
                  <c:v>99</c:v>
                </c:pt>
                <c:pt idx="6">
                  <c:v>677</c:v>
                </c:pt>
                <c:pt idx="7">
                  <c:v>928</c:v>
                </c:pt>
                <c:pt idx="8">
                  <c:v>846</c:v>
                </c:pt>
                <c:pt idx="9">
                  <c:v>902</c:v>
                </c:pt>
                <c:pt idx="10">
                  <c:v>1062</c:v>
                </c:pt>
                <c:pt idx="11">
                  <c:v>937</c:v>
                </c:pt>
                <c:pt idx="12">
                  <c:v>952</c:v>
                </c:pt>
                <c:pt idx="13">
                  <c:v>1033</c:v>
                </c:pt>
                <c:pt idx="14">
                  <c:v>799</c:v>
                </c:pt>
                <c:pt idx="15">
                  <c:v>1110</c:v>
                </c:pt>
                <c:pt idx="16">
                  <c:v>1049</c:v>
                </c:pt>
                <c:pt idx="17">
                  <c:v>1175</c:v>
                </c:pt>
                <c:pt idx="18">
                  <c:v>753</c:v>
                </c:pt>
                <c:pt idx="19">
                  <c:v>598</c:v>
                </c:pt>
                <c:pt idx="20">
                  <c:v>332</c:v>
                </c:pt>
                <c:pt idx="21">
                  <c:v>272</c:v>
                </c:pt>
                <c:pt idx="22">
                  <c:v>114</c:v>
                </c:pt>
                <c:pt idx="23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434816"/>
        <c:axId val="222435200"/>
      </c:lineChart>
      <c:catAx>
        <c:axId val="22243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435200"/>
        <c:crosses val="autoZero"/>
        <c:auto val="1"/>
        <c:lblAlgn val="ctr"/>
        <c:lblOffset val="100"/>
        <c:noMultiLvlLbl val="1"/>
      </c:catAx>
      <c:valAx>
        <c:axId val="22243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43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25</c:v>
                </c:pt>
                <c:pt idx="14">
                  <c:v>29</c:v>
                </c:pt>
                <c:pt idx="15">
                  <c:v>34</c:v>
                </c:pt>
                <c:pt idx="17">
                  <c:v>33</c:v>
                </c:pt>
                <c:pt idx="20">
                  <c:v>21</c:v>
                </c:pt>
                <c:pt idx="21">
                  <c:v>31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29</c:v>
                </c:pt>
                <c:pt idx="28">
                  <c:v>24</c:v>
                </c:pt>
                <c:pt idx="29">
                  <c:v>28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24</c:v>
                </c:pt>
                <c:pt idx="38">
                  <c:v>23</c:v>
                </c:pt>
                <c:pt idx="39">
                  <c:v>22</c:v>
                </c:pt>
                <c:pt idx="40">
                  <c:v>28</c:v>
                </c:pt>
                <c:pt idx="41">
                  <c:v>37</c:v>
                </c:pt>
                <c:pt idx="44">
                  <c:v>21</c:v>
                </c:pt>
                <c:pt idx="45">
                  <c:v>31</c:v>
                </c:pt>
                <c:pt idx="46">
                  <c:v>18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22</c:v>
                </c:pt>
                <c:pt idx="51">
                  <c:v>29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5">
                  <c:v>43</c:v>
                </c:pt>
                <c:pt idx="68">
                  <c:v>18</c:v>
                </c:pt>
                <c:pt idx="69">
                  <c:v>31</c:v>
                </c:pt>
                <c:pt idx="70">
                  <c:v>32</c:v>
                </c:pt>
                <c:pt idx="71">
                  <c:v>23</c:v>
                </c:pt>
                <c:pt idx="72">
                  <c:v>21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22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28</c:v>
                </c:pt>
                <c:pt idx="87">
                  <c:v>23</c:v>
                </c:pt>
                <c:pt idx="88">
                  <c:v>24</c:v>
                </c:pt>
                <c:pt idx="89">
                  <c:v>33</c:v>
                </c:pt>
                <c:pt idx="92">
                  <c:v>20</c:v>
                </c:pt>
                <c:pt idx="93">
                  <c:v>24</c:v>
                </c:pt>
                <c:pt idx="94">
                  <c:v>15</c:v>
                </c:pt>
                <c:pt idx="95">
                  <c:v>26</c:v>
                </c:pt>
                <c:pt idx="96">
                  <c:v>27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28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32</c:v>
                </c:pt>
                <c:pt idx="110">
                  <c:v>29</c:v>
                </c:pt>
                <c:pt idx="111">
                  <c:v>24</c:v>
                </c:pt>
                <c:pt idx="112">
                  <c:v>32</c:v>
                </c:pt>
                <c:pt idx="114">
                  <c:v>33</c:v>
                </c:pt>
                <c:pt idx="115">
                  <c:v>20</c:v>
                </c:pt>
                <c:pt idx="116">
                  <c:v>29</c:v>
                </c:pt>
                <c:pt idx="118">
                  <c:v>21</c:v>
                </c:pt>
                <c:pt idx="119">
                  <c:v>20</c:v>
                </c:pt>
                <c:pt idx="120">
                  <c:v>21</c:v>
                </c:pt>
                <c:pt idx="121">
                  <c:v>25</c:v>
                </c:pt>
                <c:pt idx="122">
                  <c:v>20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24</c:v>
                </c:pt>
                <c:pt idx="132">
                  <c:v>23</c:v>
                </c:pt>
                <c:pt idx="133">
                  <c:v>26</c:v>
                </c:pt>
                <c:pt idx="134">
                  <c:v>27</c:v>
                </c:pt>
                <c:pt idx="135">
                  <c:v>29</c:v>
                </c:pt>
                <c:pt idx="137">
                  <c:v>35</c:v>
                </c:pt>
                <c:pt idx="140">
                  <c:v>20</c:v>
                </c:pt>
                <c:pt idx="141">
                  <c:v>41</c:v>
                </c:pt>
                <c:pt idx="142">
                  <c:v>12</c:v>
                </c:pt>
                <c:pt idx="143">
                  <c:v>26</c:v>
                </c:pt>
                <c:pt idx="144">
                  <c:v>23</c:v>
                </c:pt>
                <c:pt idx="145">
                  <c:v>23</c:v>
                </c:pt>
                <c:pt idx="146">
                  <c:v>25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24</c:v>
                </c:pt>
                <c:pt idx="151">
                  <c:v>27</c:v>
                </c:pt>
                <c:pt idx="152">
                  <c:v>24</c:v>
                </c:pt>
                <c:pt idx="153">
                  <c:v>24</c:v>
                </c:pt>
                <c:pt idx="154">
                  <c:v>28</c:v>
                </c:pt>
                <c:pt idx="155">
                  <c:v>26</c:v>
                </c:pt>
                <c:pt idx="156">
                  <c:v>24</c:v>
                </c:pt>
                <c:pt idx="157">
                  <c:v>29</c:v>
                </c:pt>
                <c:pt idx="158">
                  <c:v>22</c:v>
                </c:pt>
                <c:pt idx="159">
                  <c:v>23</c:v>
                </c:pt>
                <c:pt idx="160">
                  <c:v>40</c:v>
                </c:pt>
                <c:pt idx="161">
                  <c:v>20</c:v>
                </c:pt>
                <c:pt idx="164">
                  <c:v>23</c:v>
                </c:pt>
                <c:pt idx="165">
                  <c:v>27</c:v>
                </c:pt>
                <c:pt idx="166">
                  <c:v>31</c:v>
                </c:pt>
                <c:pt idx="167">
                  <c:v>26</c:v>
                </c:pt>
                <c:pt idx="168">
                  <c:v>29</c:v>
                </c:pt>
                <c:pt idx="16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42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45</c:v>
                </c:pt>
                <c:pt idx="6">
                  <c:v>40</c:v>
                </c:pt>
                <c:pt idx="7">
                  <c:v>41</c:v>
                </c:pt>
                <c:pt idx="8">
                  <c:v>43</c:v>
                </c:pt>
                <c:pt idx="9">
                  <c:v>41</c:v>
                </c:pt>
                <c:pt idx="10">
                  <c:v>44</c:v>
                </c:pt>
                <c:pt idx="11">
                  <c:v>51</c:v>
                </c:pt>
                <c:pt idx="12">
                  <c:v>40</c:v>
                </c:pt>
                <c:pt idx="13">
                  <c:v>35</c:v>
                </c:pt>
                <c:pt idx="14">
                  <c:v>40</c:v>
                </c:pt>
                <c:pt idx="15">
                  <c:v>35</c:v>
                </c:pt>
                <c:pt idx="17">
                  <c:v>38</c:v>
                </c:pt>
                <c:pt idx="20">
                  <c:v>30</c:v>
                </c:pt>
                <c:pt idx="21">
                  <c:v>34</c:v>
                </c:pt>
                <c:pt idx="22">
                  <c:v>32</c:v>
                </c:pt>
                <c:pt idx="23">
                  <c:v>37</c:v>
                </c:pt>
                <c:pt idx="24">
                  <c:v>46</c:v>
                </c:pt>
                <c:pt idx="25">
                  <c:v>43</c:v>
                </c:pt>
                <c:pt idx="26">
                  <c:v>41</c:v>
                </c:pt>
                <c:pt idx="27">
                  <c:v>46</c:v>
                </c:pt>
                <c:pt idx="28">
                  <c:v>37</c:v>
                </c:pt>
                <c:pt idx="29">
                  <c:v>40</c:v>
                </c:pt>
                <c:pt idx="30">
                  <c:v>38</c:v>
                </c:pt>
                <c:pt idx="31">
                  <c:v>36</c:v>
                </c:pt>
                <c:pt idx="32">
                  <c:v>40</c:v>
                </c:pt>
                <c:pt idx="33">
                  <c:v>41</c:v>
                </c:pt>
                <c:pt idx="34">
                  <c:v>48</c:v>
                </c:pt>
                <c:pt idx="35">
                  <c:v>38</c:v>
                </c:pt>
                <c:pt idx="36">
                  <c:v>45</c:v>
                </c:pt>
                <c:pt idx="37">
                  <c:v>46</c:v>
                </c:pt>
                <c:pt idx="38">
                  <c:v>35</c:v>
                </c:pt>
                <c:pt idx="39">
                  <c:v>34</c:v>
                </c:pt>
                <c:pt idx="40">
                  <c:v>33</c:v>
                </c:pt>
                <c:pt idx="41">
                  <c:v>39</c:v>
                </c:pt>
                <c:pt idx="44">
                  <c:v>33</c:v>
                </c:pt>
                <c:pt idx="45">
                  <c:v>34</c:v>
                </c:pt>
                <c:pt idx="46">
                  <c:v>43</c:v>
                </c:pt>
                <c:pt idx="47">
                  <c:v>35</c:v>
                </c:pt>
                <c:pt idx="48">
                  <c:v>36</c:v>
                </c:pt>
                <c:pt idx="49">
                  <c:v>42</c:v>
                </c:pt>
                <c:pt idx="50">
                  <c:v>37</c:v>
                </c:pt>
                <c:pt idx="51">
                  <c:v>45</c:v>
                </c:pt>
                <c:pt idx="52">
                  <c:v>44</c:v>
                </c:pt>
                <c:pt idx="53">
                  <c:v>47</c:v>
                </c:pt>
                <c:pt idx="54">
                  <c:v>42</c:v>
                </c:pt>
                <c:pt idx="55">
                  <c:v>43</c:v>
                </c:pt>
                <c:pt idx="56">
                  <c:v>45</c:v>
                </c:pt>
                <c:pt idx="57">
                  <c:v>41</c:v>
                </c:pt>
                <c:pt idx="58">
                  <c:v>44</c:v>
                </c:pt>
                <c:pt idx="59">
                  <c:v>40</c:v>
                </c:pt>
                <c:pt idx="60">
                  <c:v>42</c:v>
                </c:pt>
                <c:pt idx="61">
                  <c:v>36</c:v>
                </c:pt>
                <c:pt idx="62">
                  <c:v>40</c:v>
                </c:pt>
                <c:pt idx="63">
                  <c:v>29</c:v>
                </c:pt>
                <c:pt idx="65">
                  <c:v>48</c:v>
                </c:pt>
                <c:pt idx="68">
                  <c:v>25</c:v>
                </c:pt>
                <c:pt idx="69">
                  <c:v>41</c:v>
                </c:pt>
                <c:pt idx="70">
                  <c:v>37</c:v>
                </c:pt>
                <c:pt idx="71">
                  <c:v>36</c:v>
                </c:pt>
                <c:pt idx="72">
                  <c:v>36</c:v>
                </c:pt>
                <c:pt idx="73">
                  <c:v>38</c:v>
                </c:pt>
                <c:pt idx="74">
                  <c:v>41</c:v>
                </c:pt>
                <c:pt idx="75">
                  <c:v>39</c:v>
                </c:pt>
                <c:pt idx="76">
                  <c:v>48</c:v>
                </c:pt>
                <c:pt idx="77">
                  <c:v>41</c:v>
                </c:pt>
                <c:pt idx="78">
                  <c:v>41</c:v>
                </c:pt>
                <c:pt idx="79">
                  <c:v>42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42</c:v>
                </c:pt>
                <c:pt idx="84">
                  <c:v>41</c:v>
                </c:pt>
                <c:pt idx="85">
                  <c:v>36</c:v>
                </c:pt>
                <c:pt idx="86">
                  <c:v>39</c:v>
                </c:pt>
                <c:pt idx="87">
                  <c:v>31</c:v>
                </c:pt>
                <c:pt idx="88">
                  <c:v>36</c:v>
                </c:pt>
                <c:pt idx="89">
                  <c:v>39</c:v>
                </c:pt>
                <c:pt idx="92">
                  <c:v>27</c:v>
                </c:pt>
                <c:pt idx="93">
                  <c:v>28</c:v>
                </c:pt>
                <c:pt idx="94">
                  <c:v>15</c:v>
                </c:pt>
                <c:pt idx="95">
                  <c:v>36</c:v>
                </c:pt>
                <c:pt idx="96">
                  <c:v>37</c:v>
                </c:pt>
                <c:pt idx="97">
                  <c:v>42</c:v>
                </c:pt>
                <c:pt idx="98">
                  <c:v>37</c:v>
                </c:pt>
                <c:pt idx="99">
                  <c:v>43</c:v>
                </c:pt>
                <c:pt idx="100">
                  <c:v>43</c:v>
                </c:pt>
                <c:pt idx="101">
                  <c:v>40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48</c:v>
                </c:pt>
                <c:pt idx="106">
                  <c:v>41</c:v>
                </c:pt>
                <c:pt idx="107">
                  <c:v>45</c:v>
                </c:pt>
                <c:pt idx="108">
                  <c:v>45</c:v>
                </c:pt>
                <c:pt idx="109">
                  <c:v>52</c:v>
                </c:pt>
                <c:pt idx="110">
                  <c:v>32</c:v>
                </c:pt>
                <c:pt idx="111">
                  <c:v>34</c:v>
                </c:pt>
                <c:pt idx="112">
                  <c:v>41</c:v>
                </c:pt>
                <c:pt idx="114">
                  <c:v>38</c:v>
                </c:pt>
                <c:pt idx="115">
                  <c:v>21</c:v>
                </c:pt>
                <c:pt idx="116">
                  <c:v>37</c:v>
                </c:pt>
                <c:pt idx="118">
                  <c:v>27</c:v>
                </c:pt>
                <c:pt idx="119">
                  <c:v>39</c:v>
                </c:pt>
                <c:pt idx="120">
                  <c:v>39</c:v>
                </c:pt>
                <c:pt idx="121">
                  <c:v>35</c:v>
                </c:pt>
                <c:pt idx="122">
                  <c:v>33</c:v>
                </c:pt>
                <c:pt idx="123">
                  <c:v>47</c:v>
                </c:pt>
                <c:pt idx="124">
                  <c:v>36</c:v>
                </c:pt>
                <c:pt idx="125">
                  <c:v>37</c:v>
                </c:pt>
                <c:pt idx="126">
                  <c:v>39</c:v>
                </c:pt>
                <c:pt idx="127">
                  <c:v>46</c:v>
                </c:pt>
                <c:pt idx="128">
                  <c:v>46</c:v>
                </c:pt>
                <c:pt idx="129">
                  <c:v>37</c:v>
                </c:pt>
                <c:pt idx="130">
                  <c:v>38</c:v>
                </c:pt>
                <c:pt idx="131">
                  <c:v>38</c:v>
                </c:pt>
                <c:pt idx="132">
                  <c:v>36</c:v>
                </c:pt>
                <c:pt idx="133">
                  <c:v>36</c:v>
                </c:pt>
                <c:pt idx="134">
                  <c:v>53</c:v>
                </c:pt>
                <c:pt idx="135">
                  <c:v>33</c:v>
                </c:pt>
                <c:pt idx="137">
                  <c:v>41</c:v>
                </c:pt>
                <c:pt idx="140">
                  <c:v>33</c:v>
                </c:pt>
                <c:pt idx="141">
                  <c:v>48</c:v>
                </c:pt>
                <c:pt idx="142">
                  <c:v>15</c:v>
                </c:pt>
                <c:pt idx="143">
                  <c:v>38</c:v>
                </c:pt>
                <c:pt idx="144">
                  <c:v>37</c:v>
                </c:pt>
                <c:pt idx="145">
                  <c:v>34</c:v>
                </c:pt>
                <c:pt idx="146">
                  <c:v>47</c:v>
                </c:pt>
                <c:pt idx="147">
                  <c:v>40</c:v>
                </c:pt>
                <c:pt idx="148">
                  <c:v>41</c:v>
                </c:pt>
                <c:pt idx="149">
                  <c:v>39</c:v>
                </c:pt>
                <c:pt idx="150">
                  <c:v>42</c:v>
                </c:pt>
                <c:pt idx="151">
                  <c:v>41</c:v>
                </c:pt>
                <c:pt idx="152">
                  <c:v>37</c:v>
                </c:pt>
                <c:pt idx="153">
                  <c:v>39</c:v>
                </c:pt>
                <c:pt idx="154">
                  <c:v>42</c:v>
                </c:pt>
                <c:pt idx="155">
                  <c:v>38</c:v>
                </c:pt>
                <c:pt idx="156">
                  <c:v>45</c:v>
                </c:pt>
                <c:pt idx="157">
                  <c:v>45</c:v>
                </c:pt>
                <c:pt idx="158">
                  <c:v>34</c:v>
                </c:pt>
                <c:pt idx="159">
                  <c:v>34</c:v>
                </c:pt>
                <c:pt idx="160">
                  <c:v>45</c:v>
                </c:pt>
                <c:pt idx="161">
                  <c:v>22</c:v>
                </c:pt>
                <c:pt idx="164">
                  <c:v>35</c:v>
                </c:pt>
                <c:pt idx="165">
                  <c:v>32</c:v>
                </c:pt>
                <c:pt idx="166">
                  <c:v>42</c:v>
                </c:pt>
                <c:pt idx="167">
                  <c:v>39</c:v>
                </c:pt>
                <c:pt idx="168">
                  <c:v>40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18776"/>
        <c:axId val="209319160"/>
      </c:lineChart>
      <c:catAx>
        <c:axId val="20931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19160"/>
        <c:crosses val="autoZero"/>
        <c:auto val="1"/>
        <c:lblAlgn val="ctr"/>
        <c:lblOffset val="100"/>
        <c:noMultiLvlLbl val="1"/>
      </c:catAx>
      <c:valAx>
        <c:axId val="20931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18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51</c:v>
                </c:pt>
                <c:pt idx="2">
                  <c:v>48</c:v>
                </c:pt>
                <c:pt idx="3">
                  <c:v>47</c:v>
                </c:pt>
                <c:pt idx="4">
                  <c:v>48</c:v>
                </c:pt>
                <c:pt idx="5">
                  <c:v>52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841168"/>
        <c:axId val="209956632"/>
      </c:lineChart>
      <c:catAx>
        <c:axId val="22284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56632"/>
        <c:crosses val="autoZero"/>
        <c:auto val="1"/>
        <c:lblAlgn val="ctr"/>
        <c:lblOffset val="100"/>
        <c:noMultiLvlLbl val="1"/>
      </c:catAx>
      <c:valAx>
        <c:axId val="209956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84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20</c:v>
                </c:pt>
                <c:pt idx="3">
                  <c:v>22</c:v>
                </c:pt>
                <c:pt idx="4">
                  <c:v>31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24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38</c:v>
                </c:pt>
                <c:pt idx="2">
                  <c:v>21</c:v>
                </c:pt>
                <c:pt idx="3">
                  <c:v>37</c:v>
                </c:pt>
                <c:pt idx="4">
                  <c:v>48</c:v>
                </c:pt>
                <c:pt idx="5">
                  <c:v>43</c:v>
                </c:pt>
                <c:pt idx="6">
                  <c:v>39</c:v>
                </c:pt>
                <c:pt idx="7">
                  <c:v>46</c:v>
                </c:pt>
                <c:pt idx="8">
                  <c:v>43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42</c:v>
                </c:pt>
                <c:pt idx="14">
                  <c:v>46</c:v>
                </c:pt>
                <c:pt idx="15">
                  <c:v>46</c:v>
                </c:pt>
                <c:pt idx="16">
                  <c:v>48</c:v>
                </c:pt>
                <c:pt idx="17">
                  <c:v>48</c:v>
                </c:pt>
                <c:pt idx="18">
                  <c:v>51</c:v>
                </c:pt>
                <c:pt idx="19">
                  <c:v>45</c:v>
                </c:pt>
                <c:pt idx="20">
                  <c:v>52</c:v>
                </c:pt>
                <c:pt idx="21">
                  <c:v>53</c:v>
                </c:pt>
                <c:pt idx="22">
                  <c:v>35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75248"/>
        <c:axId val="130175640"/>
      </c:lineChart>
      <c:catAx>
        <c:axId val="130175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75640"/>
        <c:crosses val="autoZero"/>
        <c:auto val="1"/>
        <c:lblAlgn val="ctr"/>
        <c:lblOffset val="100"/>
        <c:noMultiLvlLbl val="1"/>
      </c:catAx>
      <c:valAx>
        <c:axId val="130175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75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7">
                  <c:v>35</c:v>
                </c:pt>
                <c:pt idx="20">
                  <c:v>24</c:v>
                </c:pt>
                <c:pt idx="21">
                  <c:v>33</c:v>
                </c:pt>
                <c:pt idx="22">
                  <c:v>30</c:v>
                </c:pt>
                <c:pt idx="23">
                  <c:v>33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37</c:v>
                </c:pt>
                <c:pt idx="28">
                  <c:v>33</c:v>
                </c:pt>
                <c:pt idx="29">
                  <c:v>36</c:v>
                </c:pt>
                <c:pt idx="30">
                  <c:v>33</c:v>
                </c:pt>
                <c:pt idx="31">
                  <c:v>30</c:v>
                </c:pt>
                <c:pt idx="32">
                  <c:v>32</c:v>
                </c:pt>
                <c:pt idx="33">
                  <c:v>35</c:v>
                </c:pt>
                <c:pt idx="34">
                  <c:v>34</c:v>
                </c:pt>
                <c:pt idx="35">
                  <c:v>35</c:v>
                </c:pt>
                <c:pt idx="36">
                  <c:v>33</c:v>
                </c:pt>
                <c:pt idx="37">
                  <c:v>35</c:v>
                </c:pt>
                <c:pt idx="38">
                  <c:v>30</c:v>
                </c:pt>
                <c:pt idx="39">
                  <c:v>33</c:v>
                </c:pt>
                <c:pt idx="40">
                  <c:v>33</c:v>
                </c:pt>
                <c:pt idx="41">
                  <c:v>39</c:v>
                </c:pt>
                <c:pt idx="44">
                  <c:v>24</c:v>
                </c:pt>
                <c:pt idx="45">
                  <c:v>33</c:v>
                </c:pt>
                <c:pt idx="46">
                  <c:v>35</c:v>
                </c:pt>
                <c:pt idx="47">
                  <c:v>31</c:v>
                </c:pt>
                <c:pt idx="48">
                  <c:v>33</c:v>
                </c:pt>
                <c:pt idx="49">
                  <c:v>29</c:v>
                </c:pt>
                <c:pt idx="50">
                  <c:v>31</c:v>
                </c:pt>
                <c:pt idx="51">
                  <c:v>36</c:v>
                </c:pt>
                <c:pt idx="52">
                  <c:v>31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31</c:v>
                </c:pt>
                <c:pt idx="58">
                  <c:v>35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33</c:v>
                </c:pt>
                <c:pt idx="63">
                  <c:v>29</c:v>
                </c:pt>
                <c:pt idx="65">
                  <c:v>47</c:v>
                </c:pt>
                <c:pt idx="68">
                  <c:v>21</c:v>
                </c:pt>
                <c:pt idx="69">
                  <c:v>33</c:v>
                </c:pt>
                <c:pt idx="70">
                  <c:v>36</c:v>
                </c:pt>
                <c:pt idx="71">
                  <c:v>29</c:v>
                </c:pt>
                <c:pt idx="72">
                  <c:v>28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32</c:v>
                </c:pt>
                <c:pt idx="78">
                  <c:v>34</c:v>
                </c:pt>
                <c:pt idx="79">
                  <c:v>36</c:v>
                </c:pt>
                <c:pt idx="80">
                  <c:v>29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36</c:v>
                </c:pt>
                <c:pt idx="85">
                  <c:v>33</c:v>
                </c:pt>
                <c:pt idx="86">
                  <c:v>35</c:v>
                </c:pt>
                <c:pt idx="87">
                  <c:v>29</c:v>
                </c:pt>
                <c:pt idx="88">
                  <c:v>33</c:v>
                </c:pt>
                <c:pt idx="89">
                  <c:v>37</c:v>
                </c:pt>
                <c:pt idx="92">
                  <c:v>26</c:v>
                </c:pt>
                <c:pt idx="93">
                  <c:v>28</c:v>
                </c:pt>
                <c:pt idx="94">
                  <c:v>15</c:v>
                </c:pt>
                <c:pt idx="95">
                  <c:v>30</c:v>
                </c:pt>
                <c:pt idx="96">
                  <c:v>33</c:v>
                </c:pt>
                <c:pt idx="97">
                  <c:v>34</c:v>
                </c:pt>
                <c:pt idx="98">
                  <c:v>29</c:v>
                </c:pt>
                <c:pt idx="99">
                  <c:v>31</c:v>
                </c:pt>
                <c:pt idx="100">
                  <c:v>35</c:v>
                </c:pt>
                <c:pt idx="101">
                  <c:v>32</c:v>
                </c:pt>
                <c:pt idx="102">
                  <c:v>31</c:v>
                </c:pt>
                <c:pt idx="103">
                  <c:v>29</c:v>
                </c:pt>
                <c:pt idx="104">
                  <c:v>32</c:v>
                </c:pt>
                <c:pt idx="105">
                  <c:v>35</c:v>
                </c:pt>
                <c:pt idx="106">
                  <c:v>33</c:v>
                </c:pt>
                <c:pt idx="107">
                  <c:v>30</c:v>
                </c:pt>
                <c:pt idx="108">
                  <c:v>35</c:v>
                </c:pt>
                <c:pt idx="109">
                  <c:v>47</c:v>
                </c:pt>
                <c:pt idx="110">
                  <c:v>31</c:v>
                </c:pt>
                <c:pt idx="111">
                  <c:v>30</c:v>
                </c:pt>
                <c:pt idx="112">
                  <c:v>38</c:v>
                </c:pt>
                <c:pt idx="114">
                  <c:v>38</c:v>
                </c:pt>
                <c:pt idx="115">
                  <c:v>21</c:v>
                </c:pt>
                <c:pt idx="116">
                  <c:v>37</c:v>
                </c:pt>
                <c:pt idx="118">
                  <c:v>24</c:v>
                </c:pt>
                <c:pt idx="119">
                  <c:v>36</c:v>
                </c:pt>
                <c:pt idx="120">
                  <c:v>29</c:v>
                </c:pt>
                <c:pt idx="121">
                  <c:v>29</c:v>
                </c:pt>
                <c:pt idx="122">
                  <c:v>26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30</c:v>
                </c:pt>
                <c:pt idx="132">
                  <c:v>32</c:v>
                </c:pt>
                <c:pt idx="133">
                  <c:v>33</c:v>
                </c:pt>
                <c:pt idx="134">
                  <c:v>35</c:v>
                </c:pt>
                <c:pt idx="135">
                  <c:v>33</c:v>
                </c:pt>
                <c:pt idx="137">
                  <c:v>39</c:v>
                </c:pt>
                <c:pt idx="140">
                  <c:v>23</c:v>
                </c:pt>
                <c:pt idx="141">
                  <c:v>47</c:v>
                </c:pt>
                <c:pt idx="142">
                  <c:v>15</c:v>
                </c:pt>
                <c:pt idx="143">
                  <c:v>33</c:v>
                </c:pt>
                <c:pt idx="144">
                  <c:v>30</c:v>
                </c:pt>
                <c:pt idx="145">
                  <c:v>29</c:v>
                </c:pt>
                <c:pt idx="146">
                  <c:v>33</c:v>
                </c:pt>
                <c:pt idx="147">
                  <c:v>36</c:v>
                </c:pt>
                <c:pt idx="148">
                  <c:v>34</c:v>
                </c:pt>
                <c:pt idx="149">
                  <c:v>34</c:v>
                </c:pt>
                <c:pt idx="150">
                  <c:v>31</c:v>
                </c:pt>
                <c:pt idx="151">
                  <c:v>33</c:v>
                </c:pt>
                <c:pt idx="152">
                  <c:v>30</c:v>
                </c:pt>
                <c:pt idx="153">
                  <c:v>30</c:v>
                </c:pt>
                <c:pt idx="154">
                  <c:v>36</c:v>
                </c:pt>
                <c:pt idx="155">
                  <c:v>32</c:v>
                </c:pt>
                <c:pt idx="156">
                  <c:v>33</c:v>
                </c:pt>
                <c:pt idx="157">
                  <c:v>38</c:v>
                </c:pt>
                <c:pt idx="158">
                  <c:v>31</c:v>
                </c:pt>
                <c:pt idx="159">
                  <c:v>33</c:v>
                </c:pt>
                <c:pt idx="160">
                  <c:v>43</c:v>
                </c:pt>
                <c:pt idx="161">
                  <c:v>22</c:v>
                </c:pt>
                <c:pt idx="164">
                  <c:v>30</c:v>
                </c:pt>
                <c:pt idx="165">
                  <c:v>31</c:v>
                </c:pt>
                <c:pt idx="166">
                  <c:v>38</c:v>
                </c:pt>
                <c:pt idx="167">
                  <c:v>29</c:v>
                </c:pt>
                <c:pt idx="168">
                  <c:v>35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27</c:v>
                </c:pt>
                <c:pt idx="5">
                  <c:v>29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31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24</c:v>
                </c:pt>
                <c:pt idx="14">
                  <c:v>28</c:v>
                </c:pt>
                <c:pt idx="15">
                  <c:v>34</c:v>
                </c:pt>
                <c:pt idx="17">
                  <c:v>34</c:v>
                </c:pt>
                <c:pt idx="20">
                  <c:v>23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29</c:v>
                </c:pt>
                <c:pt idx="28">
                  <c:v>25</c:v>
                </c:pt>
                <c:pt idx="29">
                  <c:v>29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23</c:v>
                </c:pt>
                <c:pt idx="39">
                  <c:v>19</c:v>
                </c:pt>
                <c:pt idx="40">
                  <c:v>32</c:v>
                </c:pt>
                <c:pt idx="41">
                  <c:v>37</c:v>
                </c:pt>
                <c:pt idx="44">
                  <c:v>23</c:v>
                </c:pt>
                <c:pt idx="45">
                  <c:v>31</c:v>
                </c:pt>
                <c:pt idx="46">
                  <c:v>13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24</c:v>
                </c:pt>
                <c:pt idx="51">
                  <c:v>29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28</c:v>
                </c:pt>
                <c:pt idx="59">
                  <c:v>25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27</c:v>
                </c:pt>
                <c:pt idx="65">
                  <c:v>45</c:v>
                </c:pt>
                <c:pt idx="68">
                  <c:v>17</c:v>
                </c:pt>
                <c:pt idx="69">
                  <c:v>31</c:v>
                </c:pt>
                <c:pt idx="70">
                  <c:v>35</c:v>
                </c:pt>
                <c:pt idx="71">
                  <c:v>23</c:v>
                </c:pt>
                <c:pt idx="72">
                  <c:v>21</c:v>
                </c:pt>
                <c:pt idx="73">
                  <c:v>28</c:v>
                </c:pt>
                <c:pt idx="74">
                  <c:v>25</c:v>
                </c:pt>
                <c:pt idx="75">
                  <c:v>24</c:v>
                </c:pt>
                <c:pt idx="76">
                  <c:v>29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21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23</c:v>
                </c:pt>
                <c:pt idx="88">
                  <c:v>24</c:v>
                </c:pt>
                <c:pt idx="89">
                  <c:v>35</c:v>
                </c:pt>
                <c:pt idx="92">
                  <c:v>18</c:v>
                </c:pt>
                <c:pt idx="93">
                  <c:v>24</c:v>
                </c:pt>
                <c:pt idx="94">
                  <c:v>15</c:v>
                </c:pt>
                <c:pt idx="95">
                  <c:v>26</c:v>
                </c:pt>
                <c:pt idx="96">
                  <c:v>28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28</c:v>
                </c:pt>
                <c:pt idx="101">
                  <c:v>25</c:v>
                </c:pt>
                <c:pt idx="102">
                  <c:v>23</c:v>
                </c:pt>
                <c:pt idx="103">
                  <c:v>25</c:v>
                </c:pt>
                <c:pt idx="104">
                  <c:v>26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33</c:v>
                </c:pt>
                <c:pt idx="110">
                  <c:v>29</c:v>
                </c:pt>
                <c:pt idx="111">
                  <c:v>24</c:v>
                </c:pt>
                <c:pt idx="112">
                  <c:v>30</c:v>
                </c:pt>
                <c:pt idx="114">
                  <c:v>31</c:v>
                </c:pt>
                <c:pt idx="115">
                  <c:v>20</c:v>
                </c:pt>
                <c:pt idx="116">
                  <c:v>34</c:v>
                </c:pt>
                <c:pt idx="118">
                  <c:v>23</c:v>
                </c:pt>
                <c:pt idx="119">
                  <c:v>19</c:v>
                </c:pt>
                <c:pt idx="120">
                  <c:v>22</c:v>
                </c:pt>
                <c:pt idx="121">
                  <c:v>26</c:v>
                </c:pt>
                <c:pt idx="122">
                  <c:v>21</c:v>
                </c:pt>
                <c:pt idx="123">
                  <c:v>26</c:v>
                </c:pt>
                <c:pt idx="124">
                  <c:v>25</c:v>
                </c:pt>
                <c:pt idx="125">
                  <c:v>22</c:v>
                </c:pt>
                <c:pt idx="126">
                  <c:v>26</c:v>
                </c:pt>
                <c:pt idx="127">
                  <c:v>24</c:v>
                </c:pt>
                <c:pt idx="128">
                  <c:v>24</c:v>
                </c:pt>
                <c:pt idx="129">
                  <c:v>28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28</c:v>
                </c:pt>
                <c:pt idx="134">
                  <c:v>26</c:v>
                </c:pt>
                <c:pt idx="135">
                  <c:v>29</c:v>
                </c:pt>
                <c:pt idx="137">
                  <c:v>36</c:v>
                </c:pt>
                <c:pt idx="140">
                  <c:v>19</c:v>
                </c:pt>
                <c:pt idx="141">
                  <c:v>38</c:v>
                </c:pt>
                <c:pt idx="142">
                  <c:v>13</c:v>
                </c:pt>
                <c:pt idx="143">
                  <c:v>27</c:v>
                </c:pt>
                <c:pt idx="144">
                  <c:v>23</c:v>
                </c:pt>
                <c:pt idx="145">
                  <c:v>24</c:v>
                </c:pt>
                <c:pt idx="146">
                  <c:v>25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23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28</c:v>
                </c:pt>
                <c:pt idx="155">
                  <c:v>26</c:v>
                </c:pt>
                <c:pt idx="156">
                  <c:v>24</c:v>
                </c:pt>
                <c:pt idx="157">
                  <c:v>31</c:v>
                </c:pt>
                <c:pt idx="158">
                  <c:v>19</c:v>
                </c:pt>
                <c:pt idx="159">
                  <c:v>18</c:v>
                </c:pt>
                <c:pt idx="160">
                  <c:v>40</c:v>
                </c:pt>
                <c:pt idx="161">
                  <c:v>22</c:v>
                </c:pt>
                <c:pt idx="164">
                  <c:v>22</c:v>
                </c:pt>
                <c:pt idx="165">
                  <c:v>29</c:v>
                </c:pt>
                <c:pt idx="166">
                  <c:v>33</c:v>
                </c:pt>
                <c:pt idx="167">
                  <c:v>25</c:v>
                </c:pt>
                <c:pt idx="168">
                  <c:v>31</c:v>
                </c:pt>
                <c:pt idx="169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28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19</c:v>
                </c:pt>
                <c:pt idx="14">
                  <c:v>27</c:v>
                </c:pt>
                <c:pt idx="15">
                  <c:v>34</c:v>
                </c:pt>
                <c:pt idx="17">
                  <c:v>31</c:v>
                </c:pt>
                <c:pt idx="20">
                  <c:v>18</c:v>
                </c:pt>
                <c:pt idx="21">
                  <c:v>29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20</c:v>
                </c:pt>
                <c:pt idx="27">
                  <c:v>26</c:v>
                </c:pt>
                <c:pt idx="28">
                  <c:v>21</c:v>
                </c:pt>
                <c:pt idx="29">
                  <c:v>24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21</c:v>
                </c:pt>
                <c:pt idx="34">
                  <c:v>22</c:v>
                </c:pt>
                <c:pt idx="35">
                  <c:v>24</c:v>
                </c:pt>
                <c:pt idx="36">
                  <c:v>22</c:v>
                </c:pt>
                <c:pt idx="37">
                  <c:v>19</c:v>
                </c:pt>
                <c:pt idx="38">
                  <c:v>21</c:v>
                </c:pt>
                <c:pt idx="39">
                  <c:v>16</c:v>
                </c:pt>
                <c:pt idx="40">
                  <c:v>28</c:v>
                </c:pt>
                <c:pt idx="41">
                  <c:v>36</c:v>
                </c:pt>
                <c:pt idx="44">
                  <c:v>21</c:v>
                </c:pt>
                <c:pt idx="45">
                  <c:v>30</c:v>
                </c:pt>
                <c:pt idx="46">
                  <c:v>10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18</c:v>
                </c:pt>
                <c:pt idx="51">
                  <c:v>25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21</c:v>
                </c:pt>
                <c:pt idx="56">
                  <c:v>23</c:v>
                </c:pt>
                <c:pt idx="57">
                  <c:v>21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19</c:v>
                </c:pt>
                <c:pt idx="62">
                  <c:v>25</c:v>
                </c:pt>
                <c:pt idx="63">
                  <c:v>27</c:v>
                </c:pt>
                <c:pt idx="65">
                  <c:v>41</c:v>
                </c:pt>
                <c:pt idx="68">
                  <c:v>16</c:v>
                </c:pt>
                <c:pt idx="69">
                  <c:v>30</c:v>
                </c:pt>
                <c:pt idx="70">
                  <c:v>33</c:v>
                </c:pt>
                <c:pt idx="71">
                  <c:v>21</c:v>
                </c:pt>
                <c:pt idx="72">
                  <c:v>17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25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18</c:v>
                </c:pt>
                <c:pt idx="81">
                  <c:v>21</c:v>
                </c:pt>
                <c:pt idx="82">
                  <c:v>24</c:v>
                </c:pt>
                <c:pt idx="83">
                  <c:v>24</c:v>
                </c:pt>
                <c:pt idx="84">
                  <c:v>21</c:v>
                </c:pt>
                <c:pt idx="85">
                  <c:v>24</c:v>
                </c:pt>
                <c:pt idx="86">
                  <c:v>24</c:v>
                </c:pt>
                <c:pt idx="87">
                  <c:v>20</c:v>
                </c:pt>
                <c:pt idx="88">
                  <c:v>19</c:v>
                </c:pt>
                <c:pt idx="89">
                  <c:v>31</c:v>
                </c:pt>
                <c:pt idx="92">
                  <c:v>17</c:v>
                </c:pt>
                <c:pt idx="93">
                  <c:v>24</c:v>
                </c:pt>
                <c:pt idx="94">
                  <c:v>15</c:v>
                </c:pt>
                <c:pt idx="95">
                  <c:v>24</c:v>
                </c:pt>
                <c:pt idx="96">
                  <c:v>25</c:v>
                </c:pt>
                <c:pt idx="97">
                  <c:v>19</c:v>
                </c:pt>
                <c:pt idx="98">
                  <c:v>23</c:v>
                </c:pt>
                <c:pt idx="99">
                  <c:v>22</c:v>
                </c:pt>
                <c:pt idx="100">
                  <c:v>25</c:v>
                </c:pt>
                <c:pt idx="101">
                  <c:v>21</c:v>
                </c:pt>
                <c:pt idx="102">
                  <c:v>17</c:v>
                </c:pt>
                <c:pt idx="103">
                  <c:v>21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26</c:v>
                </c:pt>
                <c:pt idx="110">
                  <c:v>29</c:v>
                </c:pt>
                <c:pt idx="111">
                  <c:v>20</c:v>
                </c:pt>
                <c:pt idx="112">
                  <c:v>27</c:v>
                </c:pt>
                <c:pt idx="114">
                  <c:v>31</c:v>
                </c:pt>
                <c:pt idx="115">
                  <c:v>20</c:v>
                </c:pt>
                <c:pt idx="116">
                  <c:v>26</c:v>
                </c:pt>
                <c:pt idx="118">
                  <c:v>19</c:v>
                </c:pt>
                <c:pt idx="119">
                  <c:v>12</c:v>
                </c:pt>
                <c:pt idx="120">
                  <c:v>13</c:v>
                </c:pt>
                <c:pt idx="121">
                  <c:v>24</c:v>
                </c:pt>
                <c:pt idx="122">
                  <c:v>18</c:v>
                </c:pt>
                <c:pt idx="123">
                  <c:v>21</c:v>
                </c:pt>
                <c:pt idx="124">
                  <c:v>22</c:v>
                </c:pt>
                <c:pt idx="125">
                  <c:v>21</c:v>
                </c:pt>
                <c:pt idx="126">
                  <c:v>24</c:v>
                </c:pt>
                <c:pt idx="127">
                  <c:v>20</c:v>
                </c:pt>
                <c:pt idx="128">
                  <c:v>20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25</c:v>
                </c:pt>
                <c:pt idx="134">
                  <c:v>21</c:v>
                </c:pt>
                <c:pt idx="135">
                  <c:v>29</c:v>
                </c:pt>
                <c:pt idx="137">
                  <c:v>35</c:v>
                </c:pt>
                <c:pt idx="140">
                  <c:v>18</c:v>
                </c:pt>
                <c:pt idx="141">
                  <c:v>37</c:v>
                </c:pt>
                <c:pt idx="142">
                  <c:v>11</c:v>
                </c:pt>
                <c:pt idx="143">
                  <c:v>23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25</c:v>
                </c:pt>
                <c:pt idx="148">
                  <c:v>22</c:v>
                </c:pt>
                <c:pt idx="149">
                  <c:v>25</c:v>
                </c:pt>
                <c:pt idx="150">
                  <c:v>20</c:v>
                </c:pt>
                <c:pt idx="151">
                  <c:v>23</c:v>
                </c:pt>
                <c:pt idx="152">
                  <c:v>22</c:v>
                </c:pt>
                <c:pt idx="153">
                  <c:v>20</c:v>
                </c:pt>
                <c:pt idx="154">
                  <c:v>24</c:v>
                </c:pt>
                <c:pt idx="155">
                  <c:v>24</c:v>
                </c:pt>
                <c:pt idx="156">
                  <c:v>21</c:v>
                </c:pt>
                <c:pt idx="157">
                  <c:v>21</c:v>
                </c:pt>
                <c:pt idx="158">
                  <c:v>18</c:v>
                </c:pt>
                <c:pt idx="159">
                  <c:v>15</c:v>
                </c:pt>
                <c:pt idx="160">
                  <c:v>38</c:v>
                </c:pt>
                <c:pt idx="161">
                  <c:v>17</c:v>
                </c:pt>
                <c:pt idx="164">
                  <c:v>21</c:v>
                </c:pt>
                <c:pt idx="165">
                  <c:v>24</c:v>
                </c:pt>
                <c:pt idx="166">
                  <c:v>30</c:v>
                </c:pt>
                <c:pt idx="167">
                  <c:v>24</c:v>
                </c:pt>
                <c:pt idx="168">
                  <c:v>27</c:v>
                </c:pt>
                <c:pt idx="16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21</c:v>
                </c:pt>
                <c:pt idx="10">
                  <c:v>21</c:v>
                </c:pt>
                <c:pt idx="11">
                  <c:v>16</c:v>
                </c:pt>
                <c:pt idx="12">
                  <c:v>18</c:v>
                </c:pt>
                <c:pt idx="13">
                  <c:v>14</c:v>
                </c:pt>
                <c:pt idx="14">
                  <c:v>23</c:v>
                </c:pt>
                <c:pt idx="15">
                  <c:v>33</c:v>
                </c:pt>
                <c:pt idx="17">
                  <c:v>27</c:v>
                </c:pt>
                <c:pt idx="20">
                  <c:v>15</c:v>
                </c:pt>
                <c:pt idx="21">
                  <c:v>29</c:v>
                </c:pt>
                <c:pt idx="22">
                  <c:v>18</c:v>
                </c:pt>
                <c:pt idx="23">
                  <c:v>15</c:v>
                </c:pt>
                <c:pt idx="24">
                  <c:v>18</c:v>
                </c:pt>
                <c:pt idx="25">
                  <c:v>16</c:v>
                </c:pt>
                <c:pt idx="26">
                  <c:v>13</c:v>
                </c:pt>
                <c:pt idx="27">
                  <c:v>19</c:v>
                </c:pt>
                <c:pt idx="28">
                  <c:v>12</c:v>
                </c:pt>
                <c:pt idx="29">
                  <c:v>19</c:v>
                </c:pt>
                <c:pt idx="30">
                  <c:v>16</c:v>
                </c:pt>
                <c:pt idx="31">
                  <c:v>14</c:v>
                </c:pt>
                <c:pt idx="32">
                  <c:v>17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13</c:v>
                </c:pt>
                <c:pt idx="37">
                  <c:v>10</c:v>
                </c:pt>
                <c:pt idx="38">
                  <c:v>18</c:v>
                </c:pt>
                <c:pt idx="39">
                  <c:v>13</c:v>
                </c:pt>
                <c:pt idx="40">
                  <c:v>22</c:v>
                </c:pt>
                <c:pt idx="41">
                  <c:v>35</c:v>
                </c:pt>
                <c:pt idx="44">
                  <c:v>15</c:v>
                </c:pt>
                <c:pt idx="45">
                  <c:v>28</c:v>
                </c:pt>
                <c:pt idx="46">
                  <c:v>7</c:v>
                </c:pt>
                <c:pt idx="47">
                  <c:v>14</c:v>
                </c:pt>
                <c:pt idx="48">
                  <c:v>14</c:v>
                </c:pt>
                <c:pt idx="49">
                  <c:v>20</c:v>
                </c:pt>
                <c:pt idx="50">
                  <c:v>7</c:v>
                </c:pt>
                <c:pt idx="51">
                  <c:v>19</c:v>
                </c:pt>
                <c:pt idx="52">
                  <c:v>15</c:v>
                </c:pt>
                <c:pt idx="53">
                  <c:v>13</c:v>
                </c:pt>
                <c:pt idx="54">
                  <c:v>17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15</c:v>
                </c:pt>
                <c:pt idx="59">
                  <c:v>13</c:v>
                </c:pt>
                <c:pt idx="60">
                  <c:v>20</c:v>
                </c:pt>
                <c:pt idx="61">
                  <c:v>13</c:v>
                </c:pt>
                <c:pt idx="62">
                  <c:v>21</c:v>
                </c:pt>
                <c:pt idx="63">
                  <c:v>25</c:v>
                </c:pt>
                <c:pt idx="65">
                  <c:v>36</c:v>
                </c:pt>
                <c:pt idx="68">
                  <c:v>15</c:v>
                </c:pt>
                <c:pt idx="69">
                  <c:v>27</c:v>
                </c:pt>
                <c:pt idx="70">
                  <c:v>17</c:v>
                </c:pt>
                <c:pt idx="71">
                  <c:v>15</c:v>
                </c:pt>
                <c:pt idx="72">
                  <c:v>12</c:v>
                </c:pt>
                <c:pt idx="73">
                  <c:v>17</c:v>
                </c:pt>
                <c:pt idx="74">
                  <c:v>17</c:v>
                </c:pt>
                <c:pt idx="75">
                  <c:v>14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14</c:v>
                </c:pt>
                <c:pt idx="80">
                  <c:v>13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14</c:v>
                </c:pt>
                <c:pt idx="85">
                  <c:v>17</c:v>
                </c:pt>
                <c:pt idx="86">
                  <c:v>17</c:v>
                </c:pt>
                <c:pt idx="87">
                  <c:v>15</c:v>
                </c:pt>
                <c:pt idx="88">
                  <c:v>14</c:v>
                </c:pt>
                <c:pt idx="89">
                  <c:v>24</c:v>
                </c:pt>
                <c:pt idx="92">
                  <c:v>16</c:v>
                </c:pt>
                <c:pt idx="93">
                  <c:v>21</c:v>
                </c:pt>
                <c:pt idx="94">
                  <c:v>15</c:v>
                </c:pt>
                <c:pt idx="95">
                  <c:v>21</c:v>
                </c:pt>
                <c:pt idx="96">
                  <c:v>16</c:v>
                </c:pt>
                <c:pt idx="97">
                  <c:v>12</c:v>
                </c:pt>
                <c:pt idx="98">
                  <c:v>19</c:v>
                </c:pt>
                <c:pt idx="99">
                  <c:v>16</c:v>
                </c:pt>
                <c:pt idx="100">
                  <c:v>20</c:v>
                </c:pt>
                <c:pt idx="101">
                  <c:v>12</c:v>
                </c:pt>
                <c:pt idx="102">
                  <c:v>12</c:v>
                </c:pt>
                <c:pt idx="103">
                  <c:v>14</c:v>
                </c:pt>
                <c:pt idx="104">
                  <c:v>11</c:v>
                </c:pt>
                <c:pt idx="105">
                  <c:v>16</c:v>
                </c:pt>
                <c:pt idx="106">
                  <c:v>15</c:v>
                </c:pt>
                <c:pt idx="107">
                  <c:v>19</c:v>
                </c:pt>
                <c:pt idx="108">
                  <c:v>18</c:v>
                </c:pt>
                <c:pt idx="109">
                  <c:v>19</c:v>
                </c:pt>
                <c:pt idx="110">
                  <c:v>27</c:v>
                </c:pt>
                <c:pt idx="111">
                  <c:v>16</c:v>
                </c:pt>
                <c:pt idx="112">
                  <c:v>25</c:v>
                </c:pt>
                <c:pt idx="114">
                  <c:v>29</c:v>
                </c:pt>
                <c:pt idx="115">
                  <c:v>18</c:v>
                </c:pt>
                <c:pt idx="116">
                  <c:v>16</c:v>
                </c:pt>
                <c:pt idx="118">
                  <c:v>19</c:v>
                </c:pt>
                <c:pt idx="119">
                  <c:v>9</c:v>
                </c:pt>
                <c:pt idx="120">
                  <c:v>12</c:v>
                </c:pt>
                <c:pt idx="121">
                  <c:v>16</c:v>
                </c:pt>
                <c:pt idx="122">
                  <c:v>11</c:v>
                </c:pt>
                <c:pt idx="123">
                  <c:v>13</c:v>
                </c:pt>
                <c:pt idx="124">
                  <c:v>15</c:v>
                </c:pt>
                <c:pt idx="125">
                  <c:v>16</c:v>
                </c:pt>
                <c:pt idx="126">
                  <c:v>22</c:v>
                </c:pt>
                <c:pt idx="127">
                  <c:v>13</c:v>
                </c:pt>
                <c:pt idx="128">
                  <c:v>14</c:v>
                </c:pt>
                <c:pt idx="129">
                  <c:v>18</c:v>
                </c:pt>
                <c:pt idx="130">
                  <c:v>17</c:v>
                </c:pt>
                <c:pt idx="131">
                  <c:v>16</c:v>
                </c:pt>
                <c:pt idx="132">
                  <c:v>11</c:v>
                </c:pt>
                <c:pt idx="133">
                  <c:v>15</c:v>
                </c:pt>
                <c:pt idx="134">
                  <c:v>16</c:v>
                </c:pt>
                <c:pt idx="135">
                  <c:v>23</c:v>
                </c:pt>
                <c:pt idx="137">
                  <c:v>28</c:v>
                </c:pt>
                <c:pt idx="140">
                  <c:v>16</c:v>
                </c:pt>
                <c:pt idx="141">
                  <c:v>37</c:v>
                </c:pt>
                <c:pt idx="142">
                  <c:v>10</c:v>
                </c:pt>
                <c:pt idx="143">
                  <c:v>18</c:v>
                </c:pt>
                <c:pt idx="144">
                  <c:v>16</c:v>
                </c:pt>
                <c:pt idx="145">
                  <c:v>14</c:v>
                </c:pt>
                <c:pt idx="146">
                  <c:v>17</c:v>
                </c:pt>
                <c:pt idx="147">
                  <c:v>20</c:v>
                </c:pt>
                <c:pt idx="148">
                  <c:v>14</c:v>
                </c:pt>
                <c:pt idx="149">
                  <c:v>18</c:v>
                </c:pt>
                <c:pt idx="150">
                  <c:v>16</c:v>
                </c:pt>
                <c:pt idx="151">
                  <c:v>19</c:v>
                </c:pt>
                <c:pt idx="152">
                  <c:v>16</c:v>
                </c:pt>
                <c:pt idx="153">
                  <c:v>15</c:v>
                </c:pt>
                <c:pt idx="154">
                  <c:v>19</c:v>
                </c:pt>
                <c:pt idx="155">
                  <c:v>17</c:v>
                </c:pt>
                <c:pt idx="156">
                  <c:v>14</c:v>
                </c:pt>
                <c:pt idx="157">
                  <c:v>16</c:v>
                </c:pt>
                <c:pt idx="158">
                  <c:v>15</c:v>
                </c:pt>
                <c:pt idx="159">
                  <c:v>13</c:v>
                </c:pt>
                <c:pt idx="160">
                  <c:v>36</c:v>
                </c:pt>
                <c:pt idx="161">
                  <c:v>15</c:v>
                </c:pt>
                <c:pt idx="164">
                  <c:v>17</c:v>
                </c:pt>
                <c:pt idx="165">
                  <c:v>23</c:v>
                </c:pt>
                <c:pt idx="166">
                  <c:v>23</c:v>
                </c:pt>
                <c:pt idx="167">
                  <c:v>21</c:v>
                </c:pt>
                <c:pt idx="168">
                  <c:v>18</c:v>
                </c:pt>
                <c:pt idx="16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74464"/>
        <c:axId val="130174072"/>
      </c:lineChart>
      <c:catAx>
        <c:axId val="13017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74072"/>
        <c:crosses val="autoZero"/>
        <c:auto val="1"/>
        <c:lblAlgn val="ctr"/>
        <c:lblOffset val="100"/>
        <c:noMultiLvlLbl val="1"/>
      </c:catAx>
      <c:valAx>
        <c:axId val="130174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7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73288"/>
        <c:axId val="130172896"/>
      </c:lineChart>
      <c:catAx>
        <c:axId val="13017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72896"/>
        <c:crosses val="autoZero"/>
        <c:auto val="1"/>
        <c:lblAlgn val="ctr"/>
        <c:lblOffset val="100"/>
        <c:noMultiLvlLbl val="1"/>
      </c:catAx>
      <c:valAx>
        <c:axId val="13017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73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21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32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20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20</c:v>
                </c:pt>
                <c:pt idx="3">
                  <c:v>17</c:v>
                </c:pt>
                <c:pt idx="4">
                  <c:v>29</c:v>
                </c:pt>
                <c:pt idx="5">
                  <c:v>18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3">
                  <c:v>15</c:v>
                </c:pt>
                <c:pt idx="4">
                  <c:v>24</c:v>
                </c:pt>
                <c:pt idx="5">
                  <c:v>10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16</c:v>
                </c:pt>
                <c:pt idx="19">
                  <c:v>14</c:v>
                </c:pt>
                <c:pt idx="20">
                  <c:v>13</c:v>
                </c:pt>
                <c:pt idx="21">
                  <c:v>17</c:v>
                </c:pt>
                <c:pt idx="22">
                  <c:v>14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76816"/>
        <c:axId val="130177208"/>
      </c:lineChart>
      <c:catAx>
        <c:axId val="13017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177208"/>
        <c:crosses val="autoZero"/>
        <c:auto val="1"/>
        <c:lblAlgn val="ctr"/>
        <c:lblOffset val="100"/>
        <c:noMultiLvlLbl val="1"/>
      </c:catAx>
      <c:valAx>
        <c:axId val="13017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176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21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31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24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34</v>
      </c>
      <c r="E18" s="2">
        <v>34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23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29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29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23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25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21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21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26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22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25</v>
      </c>
      <c r="E40" s="2">
        <v>19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23</v>
      </c>
      <c r="E41" s="2">
        <v>21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19</v>
      </c>
      <c r="E42" s="2">
        <v>16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32</v>
      </c>
      <c r="E43" s="2">
        <v>28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37</v>
      </c>
      <c r="E44" s="2">
        <v>36</v>
      </c>
      <c r="F44" s="2">
        <v>35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21</v>
      </c>
      <c r="F47" s="2">
        <v>15</v>
      </c>
      <c r="G47" s="2"/>
      <c r="H47" s="2"/>
    </row>
    <row r="48" spans="1:8">
      <c r="B48" s="2" t="s">
        <v>81</v>
      </c>
      <c r="C48" s="2">
        <v>33</v>
      </c>
      <c r="D48" s="2">
        <v>31</v>
      </c>
      <c r="E48" s="2">
        <v>30</v>
      </c>
      <c r="F48" s="2">
        <v>28</v>
      </c>
      <c r="G48" s="2"/>
      <c r="H48" s="2"/>
    </row>
    <row r="49" spans="2:8">
      <c r="B49" s="2" t="s">
        <v>82</v>
      </c>
      <c r="C49" s="2">
        <v>35</v>
      </c>
      <c r="D49" s="2">
        <v>13</v>
      </c>
      <c r="E49" s="2">
        <v>10</v>
      </c>
      <c r="F49" s="2">
        <v>7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23</v>
      </c>
      <c r="F50" s="2">
        <v>14</v>
      </c>
      <c r="G50" s="2"/>
      <c r="H50" s="2"/>
    </row>
    <row r="51" spans="2:8">
      <c r="B51" s="2" t="s">
        <v>84</v>
      </c>
      <c r="C51" s="2">
        <v>33</v>
      </c>
      <c r="D51" s="2">
        <v>24</v>
      </c>
      <c r="E51" s="2">
        <v>22</v>
      </c>
      <c r="F51" s="2">
        <v>14</v>
      </c>
      <c r="G51" s="2"/>
      <c r="H51" s="2"/>
    </row>
    <row r="52" spans="2:8">
      <c r="B52" s="2" t="s">
        <v>85</v>
      </c>
      <c r="C52" s="2">
        <v>29</v>
      </c>
      <c r="D52" s="2">
        <v>26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18</v>
      </c>
      <c r="F53" s="2">
        <v>7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13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21</v>
      </c>
      <c r="F58" s="2">
        <v>16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24</v>
      </c>
      <c r="F61" s="2">
        <v>15</v>
      </c>
      <c r="G61" s="2"/>
      <c r="H61" s="2"/>
    </row>
    <row r="62" spans="2:8">
      <c r="B62" s="2" t="s">
        <v>95</v>
      </c>
      <c r="C62" s="2">
        <v>34</v>
      </c>
      <c r="D62" s="2">
        <v>25</v>
      </c>
      <c r="E62" s="2">
        <v>22</v>
      </c>
      <c r="F62" s="2">
        <v>13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23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19</v>
      </c>
      <c r="F64" s="2">
        <v>13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29</v>
      </c>
      <c r="D66" s="2">
        <v>27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47</v>
      </c>
      <c r="D68" s="2">
        <v>45</v>
      </c>
      <c r="E68" s="2">
        <v>41</v>
      </c>
      <c r="F68" s="2">
        <v>36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17</v>
      </c>
      <c r="E71" s="2">
        <v>16</v>
      </c>
      <c r="F71" s="2">
        <v>15</v>
      </c>
      <c r="G71" s="2"/>
      <c r="H71" s="2"/>
    </row>
    <row r="72" spans="2:8">
      <c r="B72" s="2" t="s">
        <v>105</v>
      </c>
      <c r="C72" s="2">
        <v>33</v>
      </c>
      <c r="D72" s="2">
        <v>31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36</v>
      </c>
      <c r="D73" s="2">
        <v>35</v>
      </c>
      <c r="E73" s="2">
        <v>33</v>
      </c>
      <c r="F73" s="2">
        <v>17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28</v>
      </c>
      <c r="D75" s="2">
        <v>21</v>
      </c>
      <c r="E75" s="2">
        <v>17</v>
      </c>
      <c r="F75" s="2">
        <v>12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24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36</v>
      </c>
      <c r="D82" s="2">
        <v>27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29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34</v>
      </c>
      <c r="D84" s="2">
        <v>26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17</v>
      </c>
      <c r="G86" s="2"/>
      <c r="H86" s="2"/>
    </row>
    <row r="87" spans="2:8">
      <c r="B87" s="2" t="s">
        <v>120</v>
      </c>
      <c r="C87" s="2">
        <v>36</v>
      </c>
      <c r="D87" s="2">
        <v>25</v>
      </c>
      <c r="E87" s="2">
        <v>21</v>
      </c>
      <c r="F87" s="2">
        <v>14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17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33</v>
      </c>
      <c r="D91" s="2">
        <v>24</v>
      </c>
      <c r="E91" s="2">
        <v>19</v>
      </c>
      <c r="F91" s="2">
        <v>14</v>
      </c>
      <c r="G91" s="2"/>
      <c r="H91" s="2"/>
    </row>
    <row r="92" spans="2:8">
      <c r="B92" s="2" t="s">
        <v>125</v>
      </c>
      <c r="C92" s="2">
        <v>37</v>
      </c>
      <c r="D92" s="2">
        <v>35</v>
      </c>
      <c r="E92" s="2">
        <v>31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18</v>
      </c>
      <c r="E95" s="2">
        <v>17</v>
      </c>
      <c r="F95" s="2">
        <v>16</v>
      </c>
      <c r="G95" s="2"/>
      <c r="H95" s="2"/>
    </row>
    <row r="96" spans="2:8">
      <c r="B96" s="2" t="s">
        <v>129</v>
      </c>
      <c r="C96" s="2">
        <v>28</v>
      </c>
      <c r="D96" s="2">
        <v>24</v>
      </c>
      <c r="E96" s="2">
        <v>24</v>
      </c>
      <c r="F96" s="2">
        <v>21</v>
      </c>
      <c r="G96" s="2"/>
      <c r="H96" s="2"/>
    </row>
    <row r="97" spans="2:8">
      <c r="B97" s="2" t="s">
        <v>130</v>
      </c>
      <c r="C97" s="2">
        <v>15</v>
      </c>
      <c r="D97" s="2">
        <v>15</v>
      </c>
      <c r="E97" s="2">
        <v>15</v>
      </c>
      <c r="F97" s="2">
        <v>15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16</v>
      </c>
      <c r="G99" s="2"/>
      <c r="H99" s="2"/>
    </row>
    <row r="100" spans="2:8">
      <c r="B100" s="2" t="s">
        <v>133</v>
      </c>
      <c r="C100" s="2">
        <v>34</v>
      </c>
      <c r="D100" s="2">
        <v>23</v>
      </c>
      <c r="E100" s="2">
        <v>19</v>
      </c>
      <c r="F100" s="2">
        <v>12</v>
      </c>
      <c r="G100" s="2"/>
      <c r="H100" s="2"/>
    </row>
    <row r="101" spans="2:8">
      <c r="B101" s="2" t="s">
        <v>134</v>
      </c>
      <c r="C101" s="2">
        <v>29</v>
      </c>
      <c r="D101" s="2">
        <v>25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21</v>
      </c>
      <c r="F104" s="2">
        <v>12</v>
      </c>
      <c r="G104" s="2"/>
      <c r="H104" s="2"/>
    </row>
    <row r="105" spans="2:8">
      <c r="B105" s="2" t="s">
        <v>138</v>
      </c>
      <c r="C105" s="2">
        <v>31</v>
      </c>
      <c r="D105" s="2">
        <v>23</v>
      </c>
      <c r="E105" s="2">
        <v>17</v>
      </c>
      <c r="F105" s="2">
        <v>12</v>
      </c>
      <c r="G105" s="2"/>
      <c r="H105" s="2"/>
    </row>
    <row r="106" spans="2:8">
      <c r="B106" s="2" t="s">
        <v>139</v>
      </c>
      <c r="C106" s="2">
        <v>29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11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30</v>
      </c>
      <c r="D110" s="2">
        <v>28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28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47</v>
      </c>
      <c r="D112" s="2">
        <v>33</v>
      </c>
      <c r="E112" s="2">
        <v>26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29</v>
      </c>
      <c r="E113" s="2">
        <v>29</v>
      </c>
      <c r="F113" s="2">
        <v>27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20</v>
      </c>
      <c r="F114" s="2">
        <v>16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31</v>
      </c>
      <c r="E117" s="2">
        <v>31</v>
      </c>
      <c r="F117" s="2">
        <v>29</v>
      </c>
      <c r="G117" s="2"/>
      <c r="H117" s="2"/>
    </row>
    <row r="118" spans="2:8">
      <c r="B118" s="2" t="s">
        <v>151</v>
      </c>
      <c r="C118" s="2">
        <v>21</v>
      </c>
      <c r="D118" s="2">
        <v>20</v>
      </c>
      <c r="E118" s="2">
        <v>20</v>
      </c>
      <c r="F118" s="2">
        <v>18</v>
      </c>
      <c r="G118" s="2"/>
      <c r="H118" s="2"/>
    </row>
    <row r="119" spans="2:8">
      <c r="B119" s="2" t="s">
        <v>152</v>
      </c>
      <c r="C119" s="2">
        <v>37</v>
      </c>
      <c r="D119" s="2">
        <v>34</v>
      </c>
      <c r="E119" s="2">
        <v>26</v>
      </c>
      <c r="F119" s="2">
        <v>16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23</v>
      </c>
      <c r="E121" s="2">
        <v>19</v>
      </c>
      <c r="F121" s="2">
        <v>19</v>
      </c>
      <c r="G121" s="2"/>
      <c r="H121" s="2"/>
    </row>
    <row r="122" spans="2:8">
      <c r="B122" s="2" t="s">
        <v>155</v>
      </c>
      <c r="C122" s="2">
        <v>36</v>
      </c>
      <c r="D122" s="2">
        <v>19</v>
      </c>
      <c r="E122" s="2">
        <v>12</v>
      </c>
      <c r="F122" s="2">
        <v>9</v>
      </c>
      <c r="G122" s="2"/>
      <c r="H122" s="2"/>
    </row>
    <row r="123" spans="2:8">
      <c r="B123" s="2" t="s">
        <v>156</v>
      </c>
      <c r="C123" s="2">
        <v>29</v>
      </c>
      <c r="D123" s="2">
        <v>22</v>
      </c>
      <c r="E123" s="2">
        <v>13</v>
      </c>
      <c r="F123" s="2">
        <v>12</v>
      </c>
      <c r="G123" s="2"/>
      <c r="H123" s="2"/>
    </row>
    <row r="124" spans="2:8">
      <c r="B124" s="2" t="s">
        <v>157</v>
      </c>
      <c r="C124" s="2">
        <v>29</v>
      </c>
      <c r="D124" s="2">
        <v>26</v>
      </c>
      <c r="E124" s="2">
        <v>24</v>
      </c>
      <c r="F124" s="2">
        <v>16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18</v>
      </c>
      <c r="F125" s="2">
        <v>11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22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22</v>
      </c>
      <c r="G129" s="2"/>
      <c r="H129" s="2"/>
    </row>
    <row r="130" spans="2:8">
      <c r="B130" s="2" t="s">
        <v>163</v>
      </c>
      <c r="C130" s="2">
        <v>36</v>
      </c>
      <c r="D130" s="2">
        <v>24</v>
      </c>
      <c r="E130" s="2">
        <v>20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30</v>
      </c>
      <c r="D134" s="2">
        <v>25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24</v>
      </c>
      <c r="E135" s="2">
        <v>21</v>
      </c>
      <c r="F135" s="2">
        <v>11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15</v>
      </c>
      <c r="G136" s="2"/>
      <c r="H136" s="2"/>
    </row>
    <row r="137" spans="2:8">
      <c r="B137" s="2" t="s">
        <v>170</v>
      </c>
      <c r="C137" s="2">
        <v>35</v>
      </c>
      <c r="D137" s="2">
        <v>26</v>
      </c>
      <c r="E137" s="2">
        <v>21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29</v>
      </c>
      <c r="E138" s="2">
        <v>29</v>
      </c>
      <c r="F138" s="2">
        <v>23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36</v>
      </c>
      <c r="E140" s="2">
        <v>35</v>
      </c>
      <c r="F140" s="2">
        <v>28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19</v>
      </c>
      <c r="E143" s="2">
        <v>18</v>
      </c>
      <c r="F143" s="2">
        <v>16</v>
      </c>
      <c r="G143" s="2"/>
      <c r="H143" s="2"/>
    </row>
    <row r="144" spans="2:8">
      <c r="B144" s="2" t="s">
        <v>177</v>
      </c>
      <c r="C144" s="2">
        <v>47</v>
      </c>
      <c r="D144" s="2">
        <v>38</v>
      </c>
      <c r="E144" s="2">
        <v>37</v>
      </c>
      <c r="F144" s="2">
        <v>37</v>
      </c>
      <c r="G144" s="2"/>
      <c r="H144" s="2"/>
    </row>
    <row r="145" spans="2:8">
      <c r="B145" s="2" t="s">
        <v>178</v>
      </c>
      <c r="C145" s="2">
        <v>15</v>
      </c>
      <c r="D145" s="2">
        <v>13</v>
      </c>
      <c r="E145" s="2">
        <v>11</v>
      </c>
      <c r="F145" s="2">
        <v>10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30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33</v>
      </c>
      <c r="D149" s="2">
        <v>25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30</v>
      </c>
      <c r="D155" s="2">
        <v>25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20</v>
      </c>
      <c r="F156" s="2">
        <v>15</v>
      </c>
      <c r="G156" s="2"/>
      <c r="H156" s="2"/>
    </row>
    <row r="157" spans="2:8">
      <c r="B157" s="2" t="s">
        <v>190</v>
      </c>
      <c r="C157" s="2">
        <v>36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24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24</v>
      </c>
      <c r="E159" s="2">
        <v>21</v>
      </c>
      <c r="F159" s="2">
        <v>14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31</v>
      </c>
      <c r="D161" s="2">
        <v>19</v>
      </c>
      <c r="E161" s="2">
        <v>18</v>
      </c>
      <c r="F161" s="2">
        <v>15</v>
      </c>
      <c r="G161" s="2"/>
      <c r="H161" s="2"/>
    </row>
    <row r="162" spans="2:8">
      <c r="B162" s="2" t="s">
        <v>195</v>
      </c>
      <c r="C162" s="2">
        <v>33</v>
      </c>
      <c r="D162" s="2">
        <v>18</v>
      </c>
      <c r="E162" s="2">
        <v>15</v>
      </c>
      <c r="F162" s="2">
        <v>13</v>
      </c>
      <c r="G162" s="2"/>
      <c r="H162" s="2"/>
    </row>
    <row r="163" spans="2:8">
      <c r="B163" s="2" t="s">
        <v>196</v>
      </c>
      <c r="C163" s="2">
        <v>43</v>
      </c>
      <c r="D163" s="2">
        <v>40</v>
      </c>
      <c r="E163" s="2">
        <v>38</v>
      </c>
      <c r="F163" s="2">
        <v>36</v>
      </c>
      <c r="G163" s="2"/>
      <c r="H163" s="2"/>
    </row>
    <row r="164" spans="2:8">
      <c r="B164" s="2" t="s">
        <v>197</v>
      </c>
      <c r="C164" s="2">
        <v>22</v>
      </c>
      <c r="D164" s="2">
        <v>22</v>
      </c>
      <c r="E164" s="2">
        <v>17</v>
      </c>
      <c r="F164" s="2">
        <v>15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22</v>
      </c>
      <c r="E167" s="2">
        <v>21</v>
      </c>
      <c r="F167" s="2">
        <v>17</v>
      </c>
      <c r="G167" s="2"/>
      <c r="H167" s="2"/>
    </row>
    <row r="168" spans="2:8">
      <c r="B168" s="2" t="s">
        <v>201</v>
      </c>
      <c r="C168" s="2">
        <v>31</v>
      </c>
      <c r="D168" s="2">
        <v>29</v>
      </c>
      <c r="E168" s="2">
        <v>24</v>
      </c>
      <c r="F168" s="2">
        <v>23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24</v>
      </c>
      <c r="F170" s="2">
        <v>21</v>
      </c>
      <c r="G170" s="2"/>
      <c r="H170" s="2"/>
    </row>
    <row r="171" spans="2:8">
      <c r="B171" s="2" t="s">
        <v>36</v>
      </c>
      <c r="C171" s="2">
        <v>35</v>
      </c>
      <c r="D171" s="2">
        <v>31</v>
      </c>
      <c r="E171" s="2">
        <v>27</v>
      </c>
      <c r="F171" s="2">
        <v>18</v>
      </c>
      <c r="G171" s="2"/>
      <c r="H171" s="2"/>
    </row>
    <row r="172" spans="2:8">
      <c r="B172" s="2" t="s">
        <v>37</v>
      </c>
      <c r="C172" s="2">
        <v>24</v>
      </c>
      <c r="D172" s="2">
        <v>21</v>
      </c>
      <c r="E172" s="2">
        <v>21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35</v>
      </c>
      <c r="E3" s="2">
        <v>32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31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>
        <v>20</v>
      </c>
      <c r="E5" s="2">
        <v>20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21</v>
      </c>
      <c r="E6" s="2">
        <v>17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26</v>
      </c>
      <c r="E8" s="2">
        <v>18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22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30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144</v>
      </c>
      <c r="D50" s="2"/>
      <c r="E50" s="2"/>
      <c r="F50" s="2"/>
      <c r="G50" s="2"/>
      <c r="H50" s="2"/>
    </row>
    <row r="51" spans="2:8">
      <c r="B51" s="2" t="s">
        <v>84</v>
      </c>
      <c r="C51" s="2">
        <v>126</v>
      </c>
      <c r="D51" s="2"/>
      <c r="E51" s="2"/>
      <c r="F51" s="2"/>
      <c r="G51" s="2"/>
      <c r="H51" s="2"/>
    </row>
    <row r="52" spans="2:8">
      <c r="B52" s="2" t="s">
        <v>85</v>
      </c>
      <c r="C52" s="2">
        <v>157</v>
      </c>
      <c r="D52" s="2"/>
      <c r="E52" s="2"/>
      <c r="F52" s="2"/>
      <c r="G52" s="2"/>
      <c r="H52" s="2"/>
    </row>
    <row r="53" spans="2:8">
      <c r="B53" s="2" t="s">
        <v>86</v>
      </c>
      <c r="C53" s="2">
        <v>128</v>
      </c>
      <c r="D53" s="2"/>
      <c r="E53" s="2"/>
      <c r="F53" s="2"/>
      <c r="G53" s="2"/>
      <c r="H53" s="2"/>
    </row>
    <row r="54" spans="2:8">
      <c r="B54" s="2" t="s">
        <v>87</v>
      </c>
      <c r="C54" s="2">
        <v>153</v>
      </c>
      <c r="D54" s="2"/>
      <c r="E54" s="2"/>
      <c r="F54" s="2"/>
      <c r="G54" s="2"/>
      <c r="H54" s="2"/>
    </row>
    <row r="55" spans="2:8">
      <c r="B55" s="2" t="s">
        <v>88</v>
      </c>
      <c r="C55" s="2">
        <v>189</v>
      </c>
      <c r="D55" s="2"/>
      <c r="E55" s="2"/>
      <c r="F55" s="2"/>
      <c r="G55" s="2"/>
      <c r="H55" s="2"/>
    </row>
    <row r="56" spans="2:8">
      <c r="B56" s="2" t="s">
        <v>89</v>
      </c>
      <c r="C56" s="2">
        <v>181</v>
      </c>
      <c r="D56" s="2"/>
      <c r="E56" s="2"/>
      <c r="F56" s="2"/>
      <c r="G56" s="2"/>
      <c r="H56" s="2"/>
    </row>
    <row r="57" spans="2:8">
      <c r="B57" s="2" t="s">
        <v>90</v>
      </c>
      <c r="C57" s="2">
        <v>113</v>
      </c>
      <c r="D57" s="2"/>
      <c r="E57" s="2"/>
      <c r="F57" s="2"/>
      <c r="G57" s="2"/>
      <c r="H57" s="2"/>
    </row>
    <row r="58" spans="2:8">
      <c r="B58" s="2" t="s">
        <v>91</v>
      </c>
      <c r="C58" s="2">
        <v>122</v>
      </c>
      <c r="D58" s="2"/>
      <c r="E58" s="2"/>
      <c r="F58" s="2"/>
      <c r="G58" s="2"/>
      <c r="H58" s="2"/>
    </row>
    <row r="59" spans="2:8">
      <c r="B59" s="2" t="s">
        <v>92</v>
      </c>
      <c r="C59" s="2">
        <v>223</v>
      </c>
      <c r="D59" s="2"/>
      <c r="E59" s="2"/>
      <c r="F59" s="2"/>
      <c r="G59" s="2"/>
      <c r="H59" s="2"/>
    </row>
    <row r="60" spans="2:8">
      <c r="B60" s="2" t="s">
        <v>93</v>
      </c>
      <c r="C60" s="2">
        <v>220</v>
      </c>
      <c r="D60" s="2"/>
      <c r="E60" s="2"/>
      <c r="F60" s="2"/>
      <c r="G60" s="2"/>
      <c r="H60" s="2"/>
    </row>
    <row r="61" spans="2:8">
      <c r="B61" s="2" t="s">
        <v>94</v>
      </c>
      <c r="C61" s="2">
        <v>194</v>
      </c>
      <c r="D61" s="2"/>
      <c r="E61" s="2"/>
      <c r="F61" s="2"/>
      <c r="G61" s="2"/>
      <c r="H61" s="2"/>
    </row>
    <row r="62" spans="2:8">
      <c r="B62" s="2" t="s">
        <v>95</v>
      </c>
      <c r="C62" s="2">
        <v>89</v>
      </c>
      <c r="D62" s="2"/>
      <c r="E62" s="2"/>
      <c r="F62" s="2"/>
      <c r="G62" s="2"/>
      <c r="H62" s="2"/>
    </row>
    <row r="63" spans="2:8">
      <c r="B63" s="2" t="s">
        <v>96</v>
      </c>
      <c r="C63" s="2">
        <v>98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57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121</v>
      </c>
      <c r="D74" s="2"/>
      <c r="E74" s="2"/>
      <c r="F74" s="2"/>
      <c r="G74" s="2"/>
      <c r="H74" s="2"/>
    </row>
    <row r="75" spans="2:8">
      <c r="B75" s="2" t="s">
        <v>108</v>
      </c>
      <c r="C75" s="2">
        <v>76</v>
      </c>
      <c r="D75" s="2"/>
      <c r="E75" s="2"/>
      <c r="F75" s="2"/>
      <c r="G75" s="2"/>
      <c r="H75" s="2"/>
    </row>
    <row r="76" spans="2:8">
      <c r="B76" s="2" t="s">
        <v>109</v>
      </c>
      <c r="C76" s="2">
        <v>115</v>
      </c>
      <c r="D76" s="2"/>
      <c r="E76" s="2"/>
      <c r="F76" s="2"/>
      <c r="G76" s="2"/>
      <c r="H76" s="2"/>
    </row>
    <row r="77" spans="2:8">
      <c r="B77" s="2" t="s">
        <v>110</v>
      </c>
      <c r="C77" s="2">
        <v>183</v>
      </c>
      <c r="D77" s="2"/>
      <c r="E77" s="2"/>
      <c r="F77" s="2"/>
      <c r="G77" s="2"/>
      <c r="H77" s="2"/>
    </row>
    <row r="78" spans="2:8">
      <c r="B78" s="2" t="s">
        <v>111</v>
      </c>
      <c r="C78" s="2">
        <v>159</v>
      </c>
      <c r="D78" s="2"/>
      <c r="E78" s="2"/>
      <c r="F78" s="2"/>
      <c r="G78" s="2"/>
      <c r="H78" s="2"/>
    </row>
    <row r="79" spans="2:8">
      <c r="B79" s="2" t="s">
        <v>112</v>
      </c>
      <c r="C79" s="2">
        <v>192</v>
      </c>
      <c r="D79" s="2"/>
      <c r="E79" s="2"/>
      <c r="F79" s="2"/>
      <c r="G79" s="2"/>
      <c r="H79" s="2"/>
    </row>
    <row r="80" spans="2:8">
      <c r="B80" s="2" t="s">
        <v>113</v>
      </c>
      <c r="C80" s="2">
        <v>137</v>
      </c>
      <c r="D80" s="2"/>
      <c r="E80" s="2"/>
      <c r="F80" s="2"/>
      <c r="G80" s="2"/>
      <c r="H80" s="2"/>
    </row>
    <row r="81" spans="2:8">
      <c r="B81" s="2" t="s">
        <v>114</v>
      </c>
      <c r="C81" s="2">
        <v>192</v>
      </c>
      <c r="D81" s="2"/>
      <c r="E81" s="2"/>
      <c r="F81" s="2"/>
      <c r="G81" s="2"/>
      <c r="H81" s="2"/>
    </row>
    <row r="82" spans="2:8">
      <c r="B82" s="2" t="s">
        <v>115</v>
      </c>
      <c r="C82" s="2">
        <v>122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139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106</v>
      </c>
      <c r="D86" s="2"/>
      <c r="E86" s="2"/>
      <c r="F86" s="2"/>
      <c r="G86" s="2"/>
      <c r="H86" s="2"/>
    </row>
    <row r="87" spans="2:8">
      <c r="B87" s="2" t="s">
        <v>120</v>
      </c>
      <c r="C87" s="2">
        <v>119</v>
      </c>
      <c r="D87" s="2"/>
      <c r="E87" s="2"/>
      <c r="F87" s="2"/>
      <c r="G87" s="2"/>
      <c r="H87" s="2"/>
    </row>
    <row r="88" spans="2:8">
      <c r="B88" s="2" t="s">
        <v>121</v>
      </c>
      <c r="C88" s="2">
        <v>58</v>
      </c>
      <c r="D88" s="2"/>
      <c r="E88" s="2"/>
      <c r="F88" s="2"/>
      <c r="G88" s="2"/>
      <c r="H88" s="2"/>
    </row>
    <row r="89" spans="2:8">
      <c r="B89" s="2" t="s">
        <v>122</v>
      </c>
      <c r="C89" s="2">
        <v>42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135</v>
      </c>
      <c r="D3" s="2">
        <v>15</v>
      </c>
      <c r="E3" s="2">
        <v>27</v>
      </c>
      <c r="F3" s="2">
        <v>37</v>
      </c>
      <c r="G3" s="2">
        <v>33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151</v>
      </c>
      <c r="D4" s="2">
        <v>17</v>
      </c>
      <c r="E4" s="2">
        <v>26</v>
      </c>
      <c r="F4" s="2">
        <v>42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173</v>
      </c>
      <c r="D5" s="2">
        <v>18</v>
      </c>
      <c r="E5" s="2">
        <v>25</v>
      </c>
      <c r="F5" s="2">
        <v>41</v>
      </c>
      <c r="G5" s="2">
        <v>31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160</v>
      </c>
      <c r="D6" s="2">
        <v>17</v>
      </c>
      <c r="E6" s="2">
        <v>25</v>
      </c>
      <c r="F6" s="2">
        <v>40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145</v>
      </c>
      <c r="D7" s="2">
        <v>16</v>
      </c>
      <c r="E7" s="2">
        <v>27</v>
      </c>
      <c r="F7" s="2">
        <v>41</v>
      </c>
      <c r="G7" s="2">
        <v>34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16</v>
      </c>
      <c r="E8" s="2">
        <v>27</v>
      </c>
      <c r="F8" s="2">
        <v>45</v>
      </c>
      <c r="G8" s="2">
        <v>35</v>
      </c>
      <c r="H8" s="2">
        <v>29</v>
      </c>
      <c r="I8" s="2">
        <v>23</v>
      </c>
    </row>
    <row r="9" spans="1:9">
      <c r="A9" s="3" t="s">
        <v>1</v>
      </c>
      <c r="B9" s="2" t="s">
        <v>249</v>
      </c>
      <c r="C9" s="2">
        <v>243</v>
      </c>
      <c r="D9" s="2">
        <v>25</v>
      </c>
      <c r="E9" s="2">
        <v>24</v>
      </c>
      <c r="F9" s="2">
        <v>40</v>
      </c>
      <c r="G9" s="2">
        <v>33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113</v>
      </c>
      <c r="D10" s="2">
        <v>12</v>
      </c>
      <c r="E10" s="2">
        <v>26</v>
      </c>
      <c r="F10" s="2">
        <v>41</v>
      </c>
      <c r="G10" s="2">
        <v>34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20</v>
      </c>
      <c r="E11" s="2">
        <v>26</v>
      </c>
      <c r="F11" s="2">
        <v>43</v>
      </c>
      <c r="G11" s="2">
        <v>33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107</v>
      </c>
      <c r="D12" s="2">
        <v>13</v>
      </c>
      <c r="E12" s="2">
        <v>30</v>
      </c>
      <c r="F12" s="2">
        <v>41</v>
      </c>
      <c r="G12" s="2">
        <v>35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137</v>
      </c>
      <c r="D13" s="2">
        <v>16</v>
      </c>
      <c r="E13" s="2">
        <v>29</v>
      </c>
      <c r="F13" s="2">
        <v>44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141</v>
      </c>
      <c r="D14" s="2">
        <v>16</v>
      </c>
      <c r="E14" s="2">
        <v>28</v>
      </c>
      <c r="F14" s="2">
        <v>51</v>
      </c>
      <c r="G14" s="2">
        <v>34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127</v>
      </c>
      <c r="D15" s="2">
        <v>15</v>
      </c>
      <c r="E15" s="2">
        <v>28</v>
      </c>
      <c r="F15" s="2">
        <v>40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52</v>
      </c>
      <c r="D16" s="2">
        <v>5</v>
      </c>
      <c r="E16" s="2">
        <v>25</v>
      </c>
      <c r="F16" s="2">
        <v>35</v>
      </c>
      <c r="G16" s="2">
        <v>34</v>
      </c>
      <c r="H16" s="2">
        <v>24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30</v>
      </c>
      <c r="D17" s="2">
        <v>4</v>
      </c>
      <c r="E17" s="2">
        <v>29</v>
      </c>
      <c r="F17" s="2">
        <v>40</v>
      </c>
      <c r="G17" s="2">
        <v>35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34</v>
      </c>
      <c r="F18" s="2">
        <v>35</v>
      </c>
      <c r="G18" s="2">
        <v>35</v>
      </c>
      <c r="H18" s="2">
        <v>34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15</v>
      </c>
      <c r="D20" s="2">
        <v>2</v>
      </c>
      <c r="E20" s="2">
        <v>33</v>
      </c>
      <c r="F20" s="2">
        <v>38</v>
      </c>
      <c r="G20" s="2">
        <v>35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21</v>
      </c>
      <c r="F23" s="2">
        <v>30</v>
      </c>
      <c r="G23" s="2">
        <v>24</v>
      </c>
      <c r="H23" s="2">
        <v>23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31</v>
      </c>
      <c r="F24" s="2">
        <v>34</v>
      </c>
      <c r="G24" s="2">
        <v>33</v>
      </c>
      <c r="H24" s="2">
        <v>29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2</v>
      </c>
      <c r="E25" s="2">
        <v>26</v>
      </c>
      <c r="F25" s="2">
        <v>32</v>
      </c>
      <c r="G25" s="2">
        <v>30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105</v>
      </c>
      <c r="D26" s="2">
        <v>11</v>
      </c>
      <c r="E26" s="2">
        <v>26</v>
      </c>
      <c r="F26" s="2">
        <v>37</v>
      </c>
      <c r="G26" s="2">
        <v>33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174</v>
      </c>
      <c r="D27" s="2">
        <v>19</v>
      </c>
      <c r="E27" s="2">
        <v>26</v>
      </c>
      <c r="F27" s="2">
        <v>46</v>
      </c>
      <c r="G27" s="2">
        <v>35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126</v>
      </c>
      <c r="D28" s="2">
        <v>13</v>
      </c>
      <c r="E28" s="2">
        <v>25</v>
      </c>
      <c r="F28" s="2">
        <v>43</v>
      </c>
      <c r="G28" s="2">
        <v>33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136</v>
      </c>
      <c r="D29" s="2">
        <v>14</v>
      </c>
      <c r="E29" s="2">
        <v>24</v>
      </c>
      <c r="F29" s="2">
        <v>41</v>
      </c>
      <c r="G29" s="2">
        <v>33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161</v>
      </c>
      <c r="D30" s="2">
        <v>20</v>
      </c>
      <c r="E30" s="2">
        <v>29</v>
      </c>
      <c r="F30" s="2">
        <v>46</v>
      </c>
      <c r="G30" s="2">
        <v>37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95</v>
      </c>
      <c r="D31" s="2">
        <v>10</v>
      </c>
      <c r="E31" s="2">
        <v>24</v>
      </c>
      <c r="F31" s="2">
        <v>37</v>
      </c>
      <c r="G31" s="2">
        <v>33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169</v>
      </c>
      <c r="D32" s="2">
        <v>20</v>
      </c>
      <c r="E32" s="2">
        <v>28</v>
      </c>
      <c r="F32" s="2">
        <v>40</v>
      </c>
      <c r="G32" s="2">
        <v>36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173</v>
      </c>
      <c r="D33" s="2">
        <v>18</v>
      </c>
      <c r="E33" s="2">
        <v>26</v>
      </c>
      <c r="F33" s="2">
        <v>38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132</v>
      </c>
      <c r="D34" s="2">
        <v>13</v>
      </c>
      <c r="E34" s="2">
        <v>24</v>
      </c>
      <c r="F34" s="2">
        <v>36</v>
      </c>
      <c r="G34" s="2">
        <v>30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184</v>
      </c>
      <c r="D35" s="2">
        <v>19</v>
      </c>
      <c r="E35" s="2">
        <v>25</v>
      </c>
      <c r="F35" s="2">
        <v>40</v>
      </c>
      <c r="G35" s="2">
        <v>32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155</v>
      </c>
      <c r="D36" s="2">
        <v>17</v>
      </c>
      <c r="E36" s="2">
        <v>26</v>
      </c>
      <c r="F36" s="2">
        <v>41</v>
      </c>
      <c r="G36" s="2">
        <v>35</v>
      </c>
      <c r="H36" s="2">
        <v>27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154</v>
      </c>
      <c r="D37" s="2">
        <v>17</v>
      </c>
      <c r="E37" s="2">
        <v>26</v>
      </c>
      <c r="F37" s="2">
        <v>48</v>
      </c>
      <c r="G37" s="2">
        <v>34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148</v>
      </c>
      <c r="D38" s="2">
        <v>17</v>
      </c>
      <c r="E38" s="2">
        <v>27</v>
      </c>
      <c r="F38" s="2">
        <v>38</v>
      </c>
      <c r="G38" s="2">
        <v>35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</v>
      </c>
      <c r="D39" s="2">
        <v>7</v>
      </c>
      <c r="E39" s="2">
        <v>26</v>
      </c>
      <c r="F39" s="2">
        <v>45</v>
      </c>
      <c r="G39" s="2">
        <v>33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71</v>
      </c>
      <c r="D40" s="2">
        <v>7</v>
      </c>
      <c r="E40" s="2">
        <v>24</v>
      </c>
      <c r="F40" s="2">
        <v>46</v>
      </c>
      <c r="G40" s="2">
        <v>35</v>
      </c>
      <c r="H40" s="2">
        <v>25</v>
      </c>
      <c r="I40" s="2">
        <v>19</v>
      </c>
    </row>
    <row r="41" spans="1:9">
      <c r="A41" s="3" t="s">
        <v>32</v>
      </c>
      <c r="B41" s="2" t="s">
        <v>281</v>
      </c>
      <c r="C41" s="2">
        <v>44</v>
      </c>
      <c r="D41" s="2">
        <v>4</v>
      </c>
      <c r="E41" s="2">
        <v>23</v>
      </c>
      <c r="F41" s="2">
        <v>35</v>
      </c>
      <c r="G41" s="2">
        <v>30</v>
      </c>
      <c r="H41" s="2">
        <v>23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1</v>
      </c>
      <c r="E42" s="2">
        <v>22</v>
      </c>
      <c r="F42" s="2">
        <v>34</v>
      </c>
      <c r="G42" s="2">
        <v>33</v>
      </c>
      <c r="H42" s="2">
        <v>19</v>
      </c>
      <c r="I42" s="2">
        <v>16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28</v>
      </c>
      <c r="F43" s="2">
        <v>33</v>
      </c>
      <c r="G43" s="2">
        <v>33</v>
      </c>
      <c r="H43" s="2">
        <v>32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37</v>
      </c>
      <c r="F44" s="2">
        <v>39</v>
      </c>
      <c r="G44" s="2">
        <v>39</v>
      </c>
      <c r="H44" s="2">
        <v>37</v>
      </c>
      <c r="I44" s="2">
        <v>36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13</v>
      </c>
      <c r="D47" s="2">
        <v>1</v>
      </c>
      <c r="E47" s="2">
        <v>21</v>
      </c>
      <c r="F47" s="2">
        <v>33</v>
      </c>
      <c r="G47" s="2">
        <v>24</v>
      </c>
      <c r="H47" s="2">
        <v>23</v>
      </c>
      <c r="I47" s="2">
        <v>21</v>
      </c>
    </row>
    <row r="48" spans="1:9">
      <c r="B48" s="2" t="s">
        <v>288</v>
      </c>
      <c r="C48" s="2">
        <v>15</v>
      </c>
      <c r="D48" s="2">
        <v>2</v>
      </c>
      <c r="E48" s="2">
        <v>31</v>
      </c>
      <c r="F48" s="2">
        <v>34</v>
      </c>
      <c r="G48" s="2">
        <v>33</v>
      </c>
      <c r="H48" s="2">
        <v>31</v>
      </c>
      <c r="I48" s="2">
        <v>30</v>
      </c>
    </row>
    <row r="49" spans="2:9">
      <c r="B49" s="2" t="s">
        <v>289</v>
      </c>
      <c r="C49" s="2">
        <v>31</v>
      </c>
      <c r="D49" s="2">
        <v>2</v>
      </c>
      <c r="E49" s="2">
        <v>18</v>
      </c>
      <c r="F49" s="2">
        <v>43</v>
      </c>
      <c r="G49" s="2">
        <v>35</v>
      </c>
      <c r="H49" s="2">
        <v>13</v>
      </c>
      <c r="I49" s="2">
        <v>10</v>
      </c>
    </row>
    <row r="50" spans="2:9">
      <c r="B50" s="2" t="s">
        <v>290</v>
      </c>
      <c r="C50" s="2">
        <v>144</v>
      </c>
      <c r="D50" s="2">
        <v>15</v>
      </c>
      <c r="E50" s="2">
        <v>25</v>
      </c>
      <c r="F50" s="2">
        <v>35</v>
      </c>
      <c r="G50" s="2">
        <v>31</v>
      </c>
      <c r="H50" s="2">
        <v>26</v>
      </c>
      <c r="I50" s="2">
        <v>23</v>
      </c>
    </row>
    <row r="51" spans="2:9">
      <c r="B51" s="2" t="s">
        <v>291</v>
      </c>
      <c r="C51" s="2">
        <v>126</v>
      </c>
      <c r="D51" s="2">
        <v>13</v>
      </c>
      <c r="E51" s="2">
        <v>25</v>
      </c>
      <c r="F51" s="2">
        <v>36</v>
      </c>
      <c r="G51" s="2">
        <v>33</v>
      </c>
      <c r="H51" s="2">
        <v>24</v>
      </c>
      <c r="I51" s="2">
        <v>22</v>
      </c>
    </row>
    <row r="52" spans="2:9">
      <c r="B52" s="2" t="s">
        <v>292</v>
      </c>
      <c r="C52" s="2">
        <v>157</v>
      </c>
      <c r="D52" s="2">
        <v>17</v>
      </c>
      <c r="E52" s="2">
        <v>25</v>
      </c>
      <c r="F52" s="2">
        <v>42</v>
      </c>
      <c r="G52" s="2">
        <v>29</v>
      </c>
      <c r="H52" s="2">
        <v>26</v>
      </c>
      <c r="I52" s="2">
        <v>23</v>
      </c>
    </row>
    <row r="53" spans="2:9">
      <c r="B53" s="2" t="s">
        <v>293</v>
      </c>
      <c r="C53" s="2">
        <v>128</v>
      </c>
      <c r="D53" s="2">
        <v>12</v>
      </c>
      <c r="E53" s="2">
        <v>22</v>
      </c>
      <c r="F53" s="2">
        <v>37</v>
      </c>
      <c r="G53" s="2">
        <v>31</v>
      </c>
      <c r="H53" s="2">
        <v>24</v>
      </c>
      <c r="I53" s="2">
        <v>18</v>
      </c>
    </row>
    <row r="54" spans="2:9">
      <c r="B54" s="2" t="s">
        <v>294</v>
      </c>
      <c r="C54" s="2">
        <v>153</v>
      </c>
      <c r="D54" s="2">
        <v>18</v>
      </c>
      <c r="E54" s="2">
        <v>29</v>
      </c>
      <c r="F54" s="2">
        <v>45</v>
      </c>
      <c r="G54" s="2">
        <v>36</v>
      </c>
      <c r="H54" s="2">
        <v>29</v>
      </c>
      <c r="I54" s="2">
        <v>25</v>
      </c>
    </row>
    <row r="55" spans="2:9">
      <c r="B55" s="2" t="s">
        <v>295</v>
      </c>
      <c r="C55" s="2">
        <v>189</v>
      </c>
      <c r="D55" s="2">
        <v>19</v>
      </c>
      <c r="E55" s="2">
        <v>24</v>
      </c>
      <c r="F55" s="2">
        <v>44</v>
      </c>
      <c r="G55" s="2">
        <v>31</v>
      </c>
      <c r="H55" s="2">
        <v>25</v>
      </c>
      <c r="I55" s="2">
        <v>21</v>
      </c>
    </row>
    <row r="56" spans="2:9">
      <c r="B56" s="2" t="s">
        <v>296</v>
      </c>
      <c r="C56" s="2">
        <v>181</v>
      </c>
      <c r="D56" s="2">
        <v>20</v>
      </c>
      <c r="E56" s="2">
        <v>26</v>
      </c>
      <c r="F56" s="2">
        <v>47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113</v>
      </c>
      <c r="D57" s="2">
        <v>13</v>
      </c>
      <c r="E57" s="2">
        <v>27</v>
      </c>
      <c r="F57" s="2">
        <v>42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122</v>
      </c>
      <c r="D58" s="2">
        <v>13</v>
      </c>
      <c r="E58" s="2">
        <v>25</v>
      </c>
      <c r="F58" s="2">
        <v>43</v>
      </c>
      <c r="G58" s="2">
        <v>33</v>
      </c>
      <c r="H58" s="2">
        <v>26</v>
      </c>
      <c r="I58" s="2">
        <v>21</v>
      </c>
    </row>
    <row r="59" spans="2:9">
      <c r="B59" s="2" t="s">
        <v>299</v>
      </c>
      <c r="C59" s="2">
        <v>223</v>
      </c>
      <c r="D59" s="2">
        <v>24</v>
      </c>
      <c r="E59" s="2">
        <v>26</v>
      </c>
      <c r="F59" s="2">
        <v>45</v>
      </c>
      <c r="G59" s="2">
        <v>34</v>
      </c>
      <c r="H59" s="2">
        <v>27</v>
      </c>
      <c r="I59" s="2">
        <v>23</v>
      </c>
    </row>
    <row r="60" spans="2:9">
      <c r="B60" s="2" t="s">
        <v>300</v>
      </c>
      <c r="C60" s="2">
        <v>220</v>
      </c>
      <c r="D60" s="2">
        <v>22</v>
      </c>
      <c r="E60" s="2">
        <v>24</v>
      </c>
      <c r="F60" s="2">
        <v>41</v>
      </c>
      <c r="G60" s="2">
        <v>31</v>
      </c>
      <c r="H60" s="2">
        <v>25</v>
      </c>
      <c r="I60" s="2">
        <v>21</v>
      </c>
    </row>
    <row r="61" spans="2:9">
      <c r="B61" s="2" t="s">
        <v>301</v>
      </c>
      <c r="C61" s="2">
        <v>194</v>
      </c>
      <c r="D61" s="2">
        <v>21</v>
      </c>
      <c r="E61" s="2">
        <v>27</v>
      </c>
      <c r="F61" s="2">
        <v>44</v>
      </c>
      <c r="G61" s="2">
        <v>35</v>
      </c>
      <c r="H61" s="2">
        <v>28</v>
      </c>
      <c r="I61" s="2">
        <v>24</v>
      </c>
    </row>
    <row r="62" spans="2:9">
      <c r="B62" s="2" t="s">
        <v>302</v>
      </c>
      <c r="C62" s="2">
        <v>89</v>
      </c>
      <c r="D62" s="2">
        <v>9</v>
      </c>
      <c r="E62" s="2">
        <v>25</v>
      </c>
      <c r="F62" s="2">
        <v>40</v>
      </c>
      <c r="G62" s="2">
        <v>34</v>
      </c>
      <c r="H62" s="2">
        <v>25</v>
      </c>
      <c r="I62" s="2">
        <v>22</v>
      </c>
    </row>
    <row r="63" spans="2:9">
      <c r="B63" s="2" t="s">
        <v>303</v>
      </c>
      <c r="C63" s="2">
        <v>98</v>
      </c>
      <c r="D63" s="2">
        <v>11</v>
      </c>
      <c r="E63" s="2">
        <v>26</v>
      </c>
      <c r="F63" s="2">
        <v>42</v>
      </c>
      <c r="G63" s="2">
        <v>29</v>
      </c>
      <c r="H63" s="2">
        <v>26</v>
      </c>
      <c r="I63" s="2">
        <v>23</v>
      </c>
    </row>
    <row r="64" spans="2:9">
      <c r="B64" s="2" t="s">
        <v>304</v>
      </c>
      <c r="C64" s="2">
        <v>19</v>
      </c>
      <c r="D64" s="2">
        <v>2</v>
      </c>
      <c r="E64" s="2">
        <v>25</v>
      </c>
      <c r="F64" s="2">
        <v>36</v>
      </c>
      <c r="G64" s="2">
        <v>33</v>
      </c>
      <c r="H64" s="2">
        <v>28</v>
      </c>
      <c r="I64" s="2">
        <v>19</v>
      </c>
    </row>
    <row r="65" spans="2:9">
      <c r="B65" s="2" t="s">
        <v>305</v>
      </c>
      <c r="C65" s="2">
        <v>57</v>
      </c>
      <c r="D65" s="2">
        <v>7</v>
      </c>
      <c r="E65" s="2">
        <v>28</v>
      </c>
      <c r="F65" s="2">
        <v>40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7</v>
      </c>
      <c r="D66" s="2">
        <v>1</v>
      </c>
      <c r="E66" s="2">
        <v>25</v>
      </c>
      <c r="F66" s="2">
        <v>29</v>
      </c>
      <c r="G66" s="2">
        <v>29</v>
      </c>
      <c r="H66" s="2">
        <v>27</v>
      </c>
      <c r="I66" s="2">
        <v>27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13</v>
      </c>
      <c r="D68" s="2">
        <v>2</v>
      </c>
      <c r="E68" s="2">
        <v>43</v>
      </c>
      <c r="F68" s="2">
        <v>48</v>
      </c>
      <c r="G68" s="2">
        <v>47</v>
      </c>
      <c r="H68" s="2">
        <v>45</v>
      </c>
      <c r="I68" s="2">
        <v>41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1</v>
      </c>
      <c r="E71" s="2">
        <v>18</v>
      </c>
      <c r="F71" s="2">
        <v>25</v>
      </c>
      <c r="G71" s="2">
        <v>21</v>
      </c>
      <c r="H71" s="2">
        <v>17</v>
      </c>
      <c r="I71" s="2">
        <v>16</v>
      </c>
    </row>
    <row r="72" spans="2:9">
      <c r="B72" s="2" t="s">
        <v>312</v>
      </c>
      <c r="C72" s="2">
        <v>25</v>
      </c>
      <c r="D72" s="2">
        <v>3</v>
      </c>
      <c r="E72" s="2">
        <v>31</v>
      </c>
      <c r="F72" s="2">
        <v>41</v>
      </c>
      <c r="G72" s="2">
        <v>33</v>
      </c>
      <c r="H72" s="2">
        <v>31</v>
      </c>
      <c r="I72" s="2">
        <v>30</v>
      </c>
    </row>
    <row r="73" spans="2:9">
      <c r="B73" s="2" t="s">
        <v>313</v>
      </c>
      <c r="C73" s="2">
        <v>5</v>
      </c>
      <c r="D73" s="2">
        <v>1</v>
      </c>
      <c r="E73" s="2">
        <v>32</v>
      </c>
      <c r="F73" s="2">
        <v>37</v>
      </c>
      <c r="G73" s="2">
        <v>36</v>
      </c>
      <c r="H73" s="2">
        <v>35</v>
      </c>
      <c r="I73" s="2">
        <v>33</v>
      </c>
    </row>
    <row r="74" spans="2:9">
      <c r="B74" s="2" t="s">
        <v>314</v>
      </c>
      <c r="C74" s="2">
        <v>121</v>
      </c>
      <c r="D74" s="2">
        <v>12</v>
      </c>
      <c r="E74" s="2">
        <v>23</v>
      </c>
      <c r="F74" s="2">
        <v>36</v>
      </c>
      <c r="G74" s="2">
        <v>29</v>
      </c>
      <c r="H74" s="2">
        <v>23</v>
      </c>
      <c r="I74" s="2">
        <v>21</v>
      </c>
    </row>
    <row r="75" spans="2:9">
      <c r="B75" s="2" t="s">
        <v>315</v>
      </c>
      <c r="C75" s="2">
        <v>76</v>
      </c>
      <c r="D75" s="2">
        <v>7</v>
      </c>
      <c r="E75" s="2">
        <v>21</v>
      </c>
      <c r="F75" s="2">
        <v>36</v>
      </c>
      <c r="G75" s="2">
        <v>28</v>
      </c>
      <c r="H75" s="2">
        <v>21</v>
      </c>
      <c r="I75" s="2">
        <v>17</v>
      </c>
    </row>
    <row r="76" spans="2:9">
      <c r="B76" s="2" t="s">
        <v>316</v>
      </c>
      <c r="C76" s="2">
        <v>115</v>
      </c>
      <c r="D76" s="2">
        <v>13</v>
      </c>
      <c r="E76" s="2">
        <v>26</v>
      </c>
      <c r="F76" s="2">
        <v>38</v>
      </c>
      <c r="G76" s="2">
        <v>32</v>
      </c>
      <c r="H76" s="2">
        <v>28</v>
      </c>
      <c r="I76" s="2">
        <v>22</v>
      </c>
    </row>
    <row r="77" spans="2:9">
      <c r="B77" s="2" t="s">
        <v>317</v>
      </c>
      <c r="C77" s="2">
        <v>183</v>
      </c>
      <c r="D77" s="2">
        <v>19</v>
      </c>
      <c r="E77" s="2">
        <v>25</v>
      </c>
      <c r="F77" s="2">
        <v>41</v>
      </c>
      <c r="G77" s="2">
        <v>31</v>
      </c>
      <c r="H77" s="2">
        <v>25</v>
      </c>
      <c r="I77" s="2">
        <v>21</v>
      </c>
    </row>
    <row r="78" spans="2:9">
      <c r="B78" s="2" t="s">
        <v>318</v>
      </c>
      <c r="C78" s="2">
        <v>159</v>
      </c>
      <c r="D78" s="2">
        <v>16</v>
      </c>
      <c r="E78" s="2">
        <v>24</v>
      </c>
      <c r="F78" s="2">
        <v>39</v>
      </c>
      <c r="G78" s="2">
        <v>32</v>
      </c>
      <c r="H78" s="2">
        <v>24</v>
      </c>
      <c r="I78" s="2">
        <v>20</v>
      </c>
    </row>
    <row r="79" spans="2:9">
      <c r="B79" s="2" t="s">
        <v>319</v>
      </c>
      <c r="C79" s="2">
        <v>192</v>
      </c>
      <c r="D79" s="2">
        <v>22</v>
      </c>
      <c r="E79" s="2">
        <v>28</v>
      </c>
      <c r="F79" s="2">
        <v>48</v>
      </c>
      <c r="G79" s="2">
        <v>33</v>
      </c>
      <c r="H79" s="2">
        <v>29</v>
      </c>
      <c r="I79" s="2">
        <v>25</v>
      </c>
    </row>
    <row r="80" spans="2:9">
      <c r="B80" s="2" t="s">
        <v>320</v>
      </c>
      <c r="C80" s="2">
        <v>137</v>
      </c>
      <c r="D80" s="2">
        <v>15</v>
      </c>
      <c r="E80" s="2">
        <v>26</v>
      </c>
      <c r="F80" s="2">
        <v>41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192</v>
      </c>
      <c r="D81" s="2">
        <v>21</v>
      </c>
      <c r="E81" s="2">
        <v>27</v>
      </c>
      <c r="F81" s="2">
        <v>41</v>
      </c>
      <c r="G81" s="2">
        <v>34</v>
      </c>
      <c r="H81" s="2">
        <v>27</v>
      </c>
      <c r="I81" s="2">
        <v>22</v>
      </c>
    </row>
    <row r="82" spans="2:9">
      <c r="B82" s="2" t="s">
        <v>322</v>
      </c>
      <c r="C82" s="2">
        <v>122</v>
      </c>
      <c r="D82" s="2">
        <v>14</v>
      </c>
      <c r="E82" s="2">
        <v>27</v>
      </c>
      <c r="F82" s="2">
        <v>42</v>
      </c>
      <c r="G82" s="2">
        <v>36</v>
      </c>
      <c r="H82" s="2">
        <v>27</v>
      </c>
      <c r="I82" s="2">
        <v>21</v>
      </c>
    </row>
    <row r="83" spans="2:9">
      <c r="B83" s="2" t="s">
        <v>323</v>
      </c>
      <c r="C83" s="2">
        <v>107</v>
      </c>
      <c r="D83" s="2">
        <v>10</v>
      </c>
      <c r="E83" s="2">
        <v>22</v>
      </c>
      <c r="F83" s="2">
        <v>43</v>
      </c>
      <c r="G83" s="2">
        <v>29</v>
      </c>
      <c r="H83" s="2">
        <v>21</v>
      </c>
      <c r="I83" s="2">
        <v>18</v>
      </c>
    </row>
    <row r="84" spans="2:9">
      <c r="B84" s="2" t="s">
        <v>324</v>
      </c>
      <c r="C84" s="2">
        <v>139</v>
      </c>
      <c r="D84" s="2">
        <v>15</v>
      </c>
      <c r="E84" s="2">
        <v>26</v>
      </c>
      <c r="F84" s="2">
        <v>43</v>
      </c>
      <c r="G84" s="2">
        <v>34</v>
      </c>
      <c r="H84" s="2">
        <v>26</v>
      </c>
      <c r="I84" s="2">
        <v>21</v>
      </c>
    </row>
    <row r="85" spans="2:9">
      <c r="B85" s="2" t="s">
        <v>325</v>
      </c>
      <c r="C85" s="2">
        <v>166</v>
      </c>
      <c r="D85" s="2">
        <v>19</v>
      </c>
      <c r="E85" s="2">
        <v>27</v>
      </c>
      <c r="F85" s="2">
        <v>43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106</v>
      </c>
      <c r="D86" s="2">
        <v>12</v>
      </c>
      <c r="E86" s="2">
        <v>27</v>
      </c>
      <c r="F86" s="2">
        <v>42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119</v>
      </c>
      <c r="D87" s="2">
        <v>13</v>
      </c>
      <c r="E87" s="2">
        <v>25</v>
      </c>
      <c r="F87" s="2">
        <v>41</v>
      </c>
      <c r="G87" s="2">
        <v>36</v>
      </c>
      <c r="H87" s="2">
        <v>25</v>
      </c>
      <c r="I87" s="2">
        <v>21</v>
      </c>
    </row>
    <row r="88" spans="2:9">
      <c r="B88" s="2" t="s">
        <v>328</v>
      </c>
      <c r="C88" s="2">
        <v>58</v>
      </c>
      <c r="D88" s="2">
        <v>6</v>
      </c>
      <c r="E88" s="2">
        <v>26</v>
      </c>
      <c r="F88" s="2">
        <v>36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42</v>
      </c>
      <c r="D89" s="2">
        <v>5</v>
      </c>
      <c r="E89" s="2">
        <v>28</v>
      </c>
      <c r="F89" s="2">
        <v>39</v>
      </c>
      <c r="G89" s="2">
        <v>35</v>
      </c>
      <c r="H89" s="2">
        <v>28</v>
      </c>
      <c r="I89" s="2">
        <v>24</v>
      </c>
    </row>
    <row r="90" spans="2:9">
      <c r="B90" s="2" t="s">
        <v>330</v>
      </c>
      <c r="C90" s="2">
        <v>26</v>
      </c>
      <c r="D90" s="2">
        <v>2</v>
      </c>
      <c r="E90" s="2">
        <v>23</v>
      </c>
      <c r="F90" s="2">
        <v>31</v>
      </c>
      <c r="G90" s="2">
        <v>29</v>
      </c>
      <c r="H90" s="2">
        <v>23</v>
      </c>
      <c r="I90" s="2">
        <v>20</v>
      </c>
    </row>
    <row r="91" spans="2:9">
      <c r="B91" s="2" t="s">
        <v>331</v>
      </c>
      <c r="C91" s="2">
        <v>23</v>
      </c>
      <c r="D91" s="2">
        <v>2</v>
      </c>
      <c r="E91" s="2">
        <v>24</v>
      </c>
      <c r="F91" s="2">
        <v>36</v>
      </c>
      <c r="G91" s="2">
        <v>33</v>
      </c>
      <c r="H91" s="2">
        <v>24</v>
      </c>
      <c r="I91" s="2">
        <v>19</v>
      </c>
    </row>
    <row r="92" spans="2:9">
      <c r="B92" s="2" t="s">
        <v>332</v>
      </c>
      <c r="C92" s="2">
        <v>11</v>
      </c>
      <c r="D92" s="2">
        <v>2</v>
      </c>
      <c r="E92" s="2">
        <v>33</v>
      </c>
      <c r="F92" s="2">
        <v>39</v>
      </c>
      <c r="G92" s="2">
        <v>37</v>
      </c>
      <c r="H92" s="2">
        <v>35</v>
      </c>
      <c r="I92" s="2">
        <v>31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21</v>
      </c>
      <c r="D95" s="2">
        <v>2</v>
      </c>
      <c r="E95" s="2">
        <v>20</v>
      </c>
      <c r="F95" s="2">
        <v>27</v>
      </c>
      <c r="G95" s="2">
        <v>26</v>
      </c>
      <c r="H95" s="2">
        <v>18</v>
      </c>
      <c r="I95" s="2">
        <v>17</v>
      </c>
    </row>
    <row r="96" spans="2:9">
      <c r="B96" s="2" t="s">
        <v>336</v>
      </c>
      <c r="C96" s="2">
        <v>10</v>
      </c>
      <c r="D96" s="2">
        <v>1</v>
      </c>
      <c r="E96" s="2">
        <v>24</v>
      </c>
      <c r="F96" s="2">
        <v>28</v>
      </c>
      <c r="G96" s="2">
        <v>28</v>
      </c>
      <c r="H96" s="2">
        <v>24</v>
      </c>
      <c r="I96" s="2">
        <v>24</v>
      </c>
    </row>
    <row r="97" spans="2:9">
      <c r="B97" s="2" t="s">
        <v>337</v>
      </c>
      <c r="C97" s="2">
        <v>1</v>
      </c>
      <c r="D97" s="2">
        <v>1</v>
      </c>
      <c r="E97" s="2">
        <v>15</v>
      </c>
      <c r="F97" s="2">
        <v>15</v>
      </c>
      <c r="G97" s="2">
        <v>15</v>
      </c>
      <c r="H97" s="2">
        <v>15</v>
      </c>
      <c r="I97" s="2">
        <v>15</v>
      </c>
    </row>
    <row r="98" spans="2:9">
      <c r="B98" s="2" t="s">
        <v>338</v>
      </c>
      <c r="C98" s="2">
        <v>54</v>
      </c>
      <c r="D98" s="2">
        <v>6</v>
      </c>
      <c r="E98" s="2">
        <v>26</v>
      </c>
      <c r="F98" s="2">
        <v>36</v>
      </c>
      <c r="G98" s="2">
        <v>30</v>
      </c>
      <c r="H98" s="2">
        <v>26</v>
      </c>
      <c r="I98" s="2">
        <v>24</v>
      </c>
    </row>
    <row r="99" spans="2:9">
      <c r="B99" s="2" t="s">
        <v>339</v>
      </c>
      <c r="C99" s="2">
        <v>69</v>
      </c>
      <c r="D99" s="2">
        <v>8</v>
      </c>
      <c r="E99" s="2">
        <v>27</v>
      </c>
      <c r="F99" s="2">
        <v>37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93</v>
      </c>
      <c r="D100" s="2">
        <v>9</v>
      </c>
      <c r="E100" s="2">
        <v>24</v>
      </c>
      <c r="F100" s="2">
        <v>42</v>
      </c>
      <c r="G100" s="2">
        <v>34</v>
      </c>
      <c r="H100" s="2">
        <v>23</v>
      </c>
      <c r="I100" s="2">
        <v>19</v>
      </c>
    </row>
    <row r="101" spans="2:9">
      <c r="B101" s="2" t="s">
        <v>341</v>
      </c>
      <c r="C101" s="2">
        <v>103</v>
      </c>
      <c r="D101" s="2">
        <v>11</v>
      </c>
      <c r="E101" s="2">
        <v>25</v>
      </c>
      <c r="F101" s="2">
        <v>37</v>
      </c>
      <c r="G101" s="2">
        <v>29</v>
      </c>
      <c r="H101" s="2">
        <v>25</v>
      </c>
      <c r="I101" s="2">
        <v>23</v>
      </c>
    </row>
    <row r="102" spans="2:9">
      <c r="B102" s="2" t="s">
        <v>342</v>
      </c>
      <c r="C102" s="2">
        <v>179</v>
      </c>
      <c r="D102" s="2">
        <v>19</v>
      </c>
      <c r="E102" s="2">
        <v>25</v>
      </c>
      <c r="F102" s="2">
        <v>43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137</v>
      </c>
      <c r="D103" s="2">
        <v>16</v>
      </c>
      <c r="E103" s="2">
        <v>28</v>
      </c>
      <c r="F103" s="2">
        <v>43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131</v>
      </c>
      <c r="D104" s="2">
        <v>13</v>
      </c>
      <c r="E104" s="2">
        <v>24</v>
      </c>
      <c r="F104" s="2">
        <v>40</v>
      </c>
      <c r="G104" s="2">
        <v>32</v>
      </c>
      <c r="H104" s="2">
        <v>25</v>
      </c>
      <c r="I104" s="2">
        <v>21</v>
      </c>
    </row>
    <row r="105" spans="2:9">
      <c r="B105" s="2" t="s">
        <v>345</v>
      </c>
      <c r="C105" s="2">
        <v>94</v>
      </c>
      <c r="D105" s="2">
        <v>9</v>
      </c>
      <c r="E105" s="2">
        <v>23</v>
      </c>
      <c r="F105" s="2">
        <v>38</v>
      </c>
      <c r="G105" s="2">
        <v>31</v>
      </c>
      <c r="H105" s="2">
        <v>23</v>
      </c>
      <c r="I105" s="2">
        <v>17</v>
      </c>
    </row>
    <row r="106" spans="2:9">
      <c r="B106" s="2" t="s">
        <v>346</v>
      </c>
      <c r="C106" s="2">
        <v>132</v>
      </c>
      <c r="D106" s="2">
        <v>13</v>
      </c>
      <c r="E106" s="2">
        <v>23</v>
      </c>
      <c r="F106" s="2">
        <v>38</v>
      </c>
      <c r="G106" s="2">
        <v>29</v>
      </c>
      <c r="H106" s="2">
        <v>25</v>
      </c>
      <c r="I106" s="2">
        <v>21</v>
      </c>
    </row>
    <row r="107" spans="2:9">
      <c r="B107" s="2" t="s">
        <v>347</v>
      </c>
      <c r="C107" s="2">
        <v>86</v>
      </c>
      <c r="D107" s="2">
        <v>9</v>
      </c>
      <c r="E107" s="2">
        <v>25</v>
      </c>
      <c r="F107" s="2">
        <v>38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124</v>
      </c>
      <c r="D108" s="2">
        <v>14</v>
      </c>
      <c r="E108" s="2">
        <v>27</v>
      </c>
      <c r="F108" s="2">
        <v>48</v>
      </c>
      <c r="G108" s="2">
        <v>35</v>
      </c>
      <c r="H108" s="2">
        <v>28</v>
      </c>
      <c r="I108" s="2">
        <v>24</v>
      </c>
    </row>
    <row r="109" spans="2:9">
      <c r="B109" s="2" t="s">
        <v>349</v>
      </c>
      <c r="C109" s="2">
        <v>157</v>
      </c>
      <c r="D109" s="2">
        <v>17</v>
      </c>
      <c r="E109" s="2">
        <v>26</v>
      </c>
      <c r="F109" s="2">
        <v>41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48</v>
      </c>
      <c r="D110" s="2">
        <v>5</v>
      </c>
      <c r="E110" s="2">
        <v>27</v>
      </c>
      <c r="F110" s="2">
        <v>45</v>
      </c>
      <c r="G110" s="2">
        <v>30</v>
      </c>
      <c r="H110" s="2">
        <v>28</v>
      </c>
      <c r="I110" s="2">
        <v>22</v>
      </c>
    </row>
    <row r="111" spans="2:9">
      <c r="B111" s="2" t="s">
        <v>351</v>
      </c>
      <c r="C111" s="2">
        <v>51</v>
      </c>
      <c r="D111" s="2">
        <v>6</v>
      </c>
      <c r="E111" s="2">
        <v>27</v>
      </c>
      <c r="F111" s="2">
        <v>45</v>
      </c>
      <c r="G111" s="2">
        <v>35</v>
      </c>
      <c r="H111" s="2">
        <v>28</v>
      </c>
      <c r="I111" s="2">
        <v>22</v>
      </c>
    </row>
    <row r="112" spans="2:9">
      <c r="B112" s="2" t="s">
        <v>352</v>
      </c>
      <c r="C112" s="2">
        <v>15</v>
      </c>
      <c r="D112" s="2">
        <v>2</v>
      </c>
      <c r="E112" s="2">
        <v>32</v>
      </c>
      <c r="F112" s="2">
        <v>52</v>
      </c>
      <c r="G112" s="2">
        <v>47</v>
      </c>
      <c r="H112" s="2">
        <v>33</v>
      </c>
      <c r="I112" s="2">
        <v>26</v>
      </c>
    </row>
    <row r="113" spans="2:9">
      <c r="B113" s="2" t="s">
        <v>353</v>
      </c>
      <c r="C113" s="2">
        <v>18</v>
      </c>
      <c r="D113" s="2">
        <v>2</v>
      </c>
      <c r="E113" s="2">
        <v>29</v>
      </c>
      <c r="F113" s="2">
        <v>32</v>
      </c>
      <c r="G113" s="2">
        <v>31</v>
      </c>
      <c r="H113" s="2">
        <v>29</v>
      </c>
      <c r="I113" s="2">
        <v>29</v>
      </c>
    </row>
    <row r="114" spans="2:9">
      <c r="B114" s="2" t="s">
        <v>354</v>
      </c>
      <c r="C114" s="2">
        <v>39</v>
      </c>
      <c r="D114" s="2">
        <v>4</v>
      </c>
      <c r="E114" s="2">
        <v>24</v>
      </c>
      <c r="F114" s="2">
        <v>34</v>
      </c>
      <c r="G114" s="2">
        <v>30</v>
      </c>
      <c r="H114" s="2">
        <v>24</v>
      </c>
      <c r="I114" s="2">
        <v>20</v>
      </c>
    </row>
    <row r="115" spans="2:9">
      <c r="B115" s="2" t="s">
        <v>355</v>
      </c>
      <c r="C115" s="2">
        <v>12</v>
      </c>
      <c r="D115" s="2">
        <v>2</v>
      </c>
      <c r="E115" s="2">
        <v>32</v>
      </c>
      <c r="F115" s="2">
        <v>41</v>
      </c>
      <c r="G115" s="2">
        <v>38</v>
      </c>
      <c r="H115" s="2">
        <v>30</v>
      </c>
      <c r="I115" s="2">
        <v>27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6</v>
      </c>
      <c r="D117" s="2">
        <v>1</v>
      </c>
      <c r="E117" s="2">
        <v>33</v>
      </c>
      <c r="F117" s="2">
        <v>38</v>
      </c>
      <c r="G117" s="2">
        <v>38</v>
      </c>
      <c r="H117" s="2">
        <v>31</v>
      </c>
      <c r="I117" s="2">
        <v>31</v>
      </c>
    </row>
    <row r="118" spans="2:9">
      <c r="B118" s="2" t="s">
        <v>358</v>
      </c>
      <c r="C118" s="2">
        <v>3</v>
      </c>
      <c r="D118" s="2">
        <v>1</v>
      </c>
      <c r="E118" s="2">
        <v>20</v>
      </c>
      <c r="F118" s="2">
        <v>21</v>
      </c>
      <c r="G118" s="2">
        <v>21</v>
      </c>
      <c r="H118" s="2">
        <v>20</v>
      </c>
      <c r="I118" s="2">
        <v>20</v>
      </c>
    </row>
    <row r="119" spans="2:9">
      <c r="B119" s="2" t="s">
        <v>359</v>
      </c>
      <c r="C119" s="2">
        <v>13</v>
      </c>
      <c r="D119" s="2">
        <v>2</v>
      </c>
      <c r="E119" s="2">
        <v>29</v>
      </c>
      <c r="F119" s="2">
        <v>37</v>
      </c>
      <c r="G119" s="2">
        <v>37</v>
      </c>
      <c r="H119" s="2">
        <v>34</v>
      </c>
      <c r="I119" s="2">
        <v>26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7</v>
      </c>
      <c r="D121" s="2">
        <v>1</v>
      </c>
      <c r="E121" s="2">
        <v>21</v>
      </c>
      <c r="F121" s="2">
        <v>27</v>
      </c>
      <c r="G121" s="2">
        <v>24</v>
      </c>
      <c r="H121" s="2">
        <v>23</v>
      </c>
      <c r="I121" s="2">
        <v>19</v>
      </c>
    </row>
    <row r="122" spans="2:9">
      <c r="B122" s="2" t="s">
        <v>362</v>
      </c>
      <c r="C122" s="2">
        <v>25</v>
      </c>
      <c r="D122" s="2">
        <v>2</v>
      </c>
      <c r="E122" s="2">
        <v>20</v>
      </c>
      <c r="F122" s="2">
        <v>39</v>
      </c>
      <c r="G122" s="2">
        <v>36</v>
      </c>
      <c r="H122" s="2">
        <v>19</v>
      </c>
      <c r="I122" s="2">
        <v>12</v>
      </c>
    </row>
    <row r="123" spans="2:9">
      <c r="B123" s="2" t="s">
        <v>363</v>
      </c>
      <c r="C123" s="2">
        <v>27</v>
      </c>
      <c r="D123" s="2">
        <v>2</v>
      </c>
      <c r="E123" s="2">
        <v>21</v>
      </c>
      <c r="F123" s="2">
        <v>39</v>
      </c>
      <c r="G123" s="2">
        <v>29</v>
      </c>
      <c r="H123" s="2">
        <v>22</v>
      </c>
      <c r="I123" s="2">
        <v>13</v>
      </c>
    </row>
    <row r="124" spans="2:9">
      <c r="B124" s="2" t="s">
        <v>364</v>
      </c>
      <c r="C124" s="2">
        <v>33</v>
      </c>
      <c r="D124" s="2">
        <v>3</v>
      </c>
      <c r="E124" s="2">
        <v>25</v>
      </c>
      <c r="F124" s="2">
        <v>35</v>
      </c>
      <c r="G124" s="2">
        <v>29</v>
      </c>
      <c r="H124" s="2">
        <v>26</v>
      </c>
      <c r="I124" s="2">
        <v>24</v>
      </c>
    </row>
    <row r="125" spans="2:9">
      <c r="B125" s="2" t="s">
        <v>365</v>
      </c>
      <c r="C125" s="2">
        <v>40</v>
      </c>
      <c r="D125" s="2">
        <v>3</v>
      </c>
      <c r="E125" s="2">
        <v>20</v>
      </c>
      <c r="F125" s="2">
        <v>33</v>
      </c>
      <c r="G125" s="2">
        <v>26</v>
      </c>
      <c r="H125" s="2">
        <v>21</v>
      </c>
      <c r="I125" s="2">
        <v>18</v>
      </c>
    </row>
    <row r="126" spans="2:9">
      <c r="B126" s="2" t="s">
        <v>366</v>
      </c>
      <c r="C126" s="2">
        <v>107</v>
      </c>
      <c r="D126" s="2">
        <v>11</v>
      </c>
      <c r="E126" s="2">
        <v>25</v>
      </c>
      <c r="F126" s="2">
        <v>47</v>
      </c>
      <c r="G126" s="2">
        <v>33</v>
      </c>
      <c r="H126" s="2">
        <v>26</v>
      </c>
      <c r="I126" s="2">
        <v>21</v>
      </c>
    </row>
    <row r="127" spans="2:9">
      <c r="B127" s="2" t="s">
        <v>367</v>
      </c>
      <c r="C127" s="2">
        <v>71</v>
      </c>
      <c r="D127" s="2">
        <v>7</v>
      </c>
      <c r="E127" s="2">
        <v>24</v>
      </c>
      <c r="F127" s="2">
        <v>36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66</v>
      </c>
      <c r="D128" s="2">
        <v>7</v>
      </c>
      <c r="E128" s="2">
        <v>24</v>
      </c>
      <c r="F128" s="2">
        <v>37</v>
      </c>
      <c r="G128" s="2">
        <v>31</v>
      </c>
      <c r="H128" s="2">
        <v>22</v>
      </c>
      <c r="I128" s="2">
        <v>21</v>
      </c>
    </row>
    <row r="129" spans="2:9">
      <c r="B129" s="2" t="s">
        <v>369</v>
      </c>
      <c r="C129" s="2">
        <v>79</v>
      </c>
      <c r="D129" s="2">
        <v>9</v>
      </c>
      <c r="E129" s="2">
        <v>26</v>
      </c>
      <c r="F129" s="2">
        <v>39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66</v>
      </c>
      <c r="D130" s="2">
        <v>7</v>
      </c>
      <c r="E130" s="2">
        <v>25</v>
      </c>
      <c r="F130" s="2">
        <v>46</v>
      </c>
      <c r="G130" s="2">
        <v>36</v>
      </c>
      <c r="H130" s="2">
        <v>24</v>
      </c>
      <c r="I130" s="2">
        <v>20</v>
      </c>
    </row>
    <row r="131" spans="2:9">
      <c r="B131" s="2" t="s">
        <v>371</v>
      </c>
      <c r="C131" s="2">
        <v>105</v>
      </c>
      <c r="D131" s="2">
        <v>11</v>
      </c>
      <c r="E131" s="2">
        <v>25</v>
      </c>
      <c r="F131" s="2">
        <v>46</v>
      </c>
      <c r="G131" s="2">
        <v>32</v>
      </c>
      <c r="H131" s="2">
        <v>24</v>
      </c>
      <c r="I131" s="2">
        <v>20</v>
      </c>
    </row>
    <row r="132" spans="2:9">
      <c r="B132" s="2" t="s">
        <v>372</v>
      </c>
      <c r="C132" s="2">
        <v>91</v>
      </c>
      <c r="D132" s="2">
        <v>10</v>
      </c>
      <c r="E132" s="2">
        <v>26</v>
      </c>
      <c r="F132" s="2">
        <v>37</v>
      </c>
      <c r="G132" s="2">
        <v>32</v>
      </c>
      <c r="H132" s="2">
        <v>28</v>
      </c>
      <c r="I132" s="2">
        <v>23</v>
      </c>
    </row>
    <row r="133" spans="2:9">
      <c r="B133" s="2" t="s">
        <v>373</v>
      </c>
      <c r="C133" s="2">
        <v>140</v>
      </c>
      <c r="D133" s="2">
        <v>15</v>
      </c>
      <c r="E133" s="2">
        <v>25</v>
      </c>
      <c r="F133" s="2">
        <v>38</v>
      </c>
      <c r="G133" s="2">
        <v>32</v>
      </c>
      <c r="H133" s="2">
        <v>25</v>
      </c>
      <c r="I133" s="2">
        <v>22</v>
      </c>
    </row>
    <row r="134" spans="2:9">
      <c r="B134" s="2" t="s">
        <v>374</v>
      </c>
      <c r="C134" s="2">
        <v>91</v>
      </c>
      <c r="D134" s="2">
        <v>9</v>
      </c>
      <c r="E134" s="2">
        <v>24</v>
      </c>
      <c r="F134" s="2">
        <v>38</v>
      </c>
      <c r="G134" s="2">
        <v>30</v>
      </c>
      <c r="H134" s="2">
        <v>25</v>
      </c>
      <c r="I134" s="2">
        <v>23</v>
      </c>
    </row>
    <row r="135" spans="2:9">
      <c r="B135" s="2" t="s">
        <v>375</v>
      </c>
      <c r="C135" s="2">
        <v>64</v>
      </c>
      <c r="D135" s="2">
        <v>6</v>
      </c>
      <c r="E135" s="2">
        <v>23</v>
      </c>
      <c r="F135" s="2">
        <v>36</v>
      </c>
      <c r="G135" s="2">
        <v>32</v>
      </c>
      <c r="H135" s="2">
        <v>24</v>
      </c>
      <c r="I135" s="2">
        <v>21</v>
      </c>
    </row>
    <row r="136" spans="2:9">
      <c r="B136" s="2" t="s">
        <v>376</v>
      </c>
      <c r="C136" s="2">
        <v>64</v>
      </c>
      <c r="D136" s="2">
        <v>7</v>
      </c>
      <c r="E136" s="2">
        <v>26</v>
      </c>
      <c r="F136" s="2">
        <v>36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55</v>
      </c>
      <c r="D137" s="2">
        <v>6</v>
      </c>
      <c r="E137" s="2">
        <v>27</v>
      </c>
      <c r="F137" s="2">
        <v>53</v>
      </c>
      <c r="G137" s="2">
        <v>35</v>
      </c>
      <c r="H137" s="2">
        <v>26</v>
      </c>
      <c r="I137" s="2">
        <v>21</v>
      </c>
    </row>
    <row r="138" spans="2:9">
      <c r="B138" s="2" t="s">
        <v>378</v>
      </c>
      <c r="C138" s="2">
        <v>6</v>
      </c>
      <c r="D138" s="2">
        <v>1</v>
      </c>
      <c r="E138" s="2">
        <v>29</v>
      </c>
      <c r="F138" s="2">
        <v>33</v>
      </c>
      <c r="G138" s="2">
        <v>33</v>
      </c>
      <c r="H138" s="2">
        <v>29</v>
      </c>
      <c r="I138" s="2">
        <v>29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13</v>
      </c>
      <c r="D140" s="2">
        <v>2</v>
      </c>
      <c r="E140" s="2">
        <v>35</v>
      </c>
      <c r="F140" s="2">
        <v>41</v>
      </c>
      <c r="G140" s="2">
        <v>39</v>
      </c>
      <c r="H140" s="2">
        <v>36</v>
      </c>
      <c r="I140" s="2">
        <v>35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1</v>
      </c>
      <c r="E143" s="2">
        <v>20</v>
      </c>
      <c r="F143" s="2">
        <v>33</v>
      </c>
      <c r="G143" s="2">
        <v>23</v>
      </c>
      <c r="H143" s="2">
        <v>19</v>
      </c>
      <c r="I143" s="2">
        <v>18</v>
      </c>
    </row>
    <row r="144" spans="2:9">
      <c r="B144" s="2" t="s">
        <v>384</v>
      </c>
      <c r="C144" s="2">
        <v>9</v>
      </c>
      <c r="D144" s="2">
        <v>2</v>
      </c>
      <c r="E144" s="2">
        <v>41</v>
      </c>
      <c r="F144" s="2">
        <v>48</v>
      </c>
      <c r="G144" s="2">
        <v>47</v>
      </c>
      <c r="H144" s="2">
        <v>38</v>
      </c>
      <c r="I144" s="2">
        <v>37</v>
      </c>
    </row>
    <row r="145" spans="2:9">
      <c r="B145" s="2" t="s">
        <v>385</v>
      </c>
      <c r="C145" s="2">
        <v>4</v>
      </c>
      <c r="D145" s="2">
        <v>1</v>
      </c>
      <c r="E145" s="2">
        <v>12</v>
      </c>
      <c r="F145" s="2">
        <v>15</v>
      </c>
      <c r="G145" s="2">
        <v>15</v>
      </c>
      <c r="H145" s="2">
        <v>13</v>
      </c>
      <c r="I145" s="2">
        <v>11</v>
      </c>
    </row>
    <row r="146" spans="2:9">
      <c r="B146" s="2" t="s">
        <v>386</v>
      </c>
      <c r="C146" s="2">
        <v>133</v>
      </c>
      <c r="D146" s="2">
        <v>15</v>
      </c>
      <c r="E146" s="2">
        <v>26</v>
      </c>
      <c r="F146" s="2">
        <v>38</v>
      </c>
      <c r="G146" s="2">
        <v>33</v>
      </c>
      <c r="H146" s="2">
        <v>27</v>
      </c>
      <c r="I146" s="2">
        <v>23</v>
      </c>
    </row>
    <row r="147" spans="2:9">
      <c r="B147" s="2" t="s">
        <v>387</v>
      </c>
      <c r="C147" s="2">
        <v>182</v>
      </c>
      <c r="D147" s="2">
        <v>18</v>
      </c>
      <c r="E147" s="2">
        <v>23</v>
      </c>
      <c r="F147" s="2">
        <v>37</v>
      </c>
      <c r="G147" s="2">
        <v>30</v>
      </c>
      <c r="H147" s="2">
        <v>23</v>
      </c>
      <c r="I147" s="2">
        <v>20</v>
      </c>
    </row>
    <row r="148" spans="2:9">
      <c r="B148" s="2" t="s">
        <v>388</v>
      </c>
      <c r="C148" s="2">
        <v>168</v>
      </c>
      <c r="D148" s="2">
        <v>16</v>
      </c>
      <c r="E148" s="2">
        <v>23</v>
      </c>
      <c r="F148" s="2">
        <v>34</v>
      </c>
      <c r="G148" s="2">
        <v>29</v>
      </c>
      <c r="H148" s="2">
        <v>24</v>
      </c>
      <c r="I148" s="2">
        <v>20</v>
      </c>
    </row>
    <row r="149" spans="2:9">
      <c r="B149" s="2" t="s">
        <v>389</v>
      </c>
      <c r="C149" s="2">
        <v>139</v>
      </c>
      <c r="D149" s="2">
        <v>15</v>
      </c>
      <c r="E149" s="2">
        <v>25</v>
      </c>
      <c r="F149" s="2">
        <v>47</v>
      </c>
      <c r="G149" s="2">
        <v>33</v>
      </c>
      <c r="H149" s="2">
        <v>25</v>
      </c>
      <c r="I149" s="2">
        <v>21</v>
      </c>
    </row>
    <row r="150" spans="2:9">
      <c r="B150" s="2" t="s">
        <v>390</v>
      </c>
      <c r="C150" s="2">
        <v>143</v>
      </c>
      <c r="D150" s="2">
        <v>17</v>
      </c>
      <c r="E150" s="2">
        <v>28</v>
      </c>
      <c r="F150" s="2">
        <v>40</v>
      </c>
      <c r="G150" s="2">
        <v>36</v>
      </c>
      <c r="H150" s="2">
        <v>28</v>
      </c>
      <c r="I150" s="2">
        <v>25</v>
      </c>
    </row>
    <row r="151" spans="2:9">
      <c r="B151" s="2" t="s">
        <v>391</v>
      </c>
      <c r="C151" s="2">
        <v>108</v>
      </c>
      <c r="D151" s="2">
        <v>12</v>
      </c>
      <c r="E151" s="2">
        <v>26</v>
      </c>
      <c r="F151" s="2">
        <v>41</v>
      </c>
      <c r="G151" s="2">
        <v>34</v>
      </c>
      <c r="H151" s="2">
        <v>27</v>
      </c>
      <c r="I151" s="2">
        <v>22</v>
      </c>
    </row>
    <row r="152" spans="2:9">
      <c r="B152" s="2" t="s">
        <v>392</v>
      </c>
      <c r="C152" s="2">
        <v>124</v>
      </c>
      <c r="D152" s="2">
        <v>14</v>
      </c>
      <c r="E152" s="2">
        <v>27</v>
      </c>
      <c r="F152" s="2">
        <v>39</v>
      </c>
      <c r="G152" s="2">
        <v>34</v>
      </c>
      <c r="H152" s="2">
        <v>29</v>
      </c>
      <c r="I152" s="2">
        <v>25</v>
      </c>
    </row>
    <row r="153" spans="2:9">
      <c r="B153" s="2" t="s">
        <v>393</v>
      </c>
      <c r="C153" s="2">
        <v>139</v>
      </c>
      <c r="D153" s="2">
        <v>14</v>
      </c>
      <c r="E153" s="2">
        <v>24</v>
      </c>
      <c r="F153" s="2">
        <v>42</v>
      </c>
      <c r="G153" s="2">
        <v>31</v>
      </c>
      <c r="H153" s="2">
        <v>23</v>
      </c>
      <c r="I153" s="2">
        <v>20</v>
      </c>
    </row>
    <row r="154" spans="2:9">
      <c r="B154" s="2" t="s">
        <v>394</v>
      </c>
      <c r="C154" s="2">
        <v>112</v>
      </c>
      <c r="D154" s="2">
        <v>13</v>
      </c>
      <c r="E154" s="2">
        <v>27</v>
      </c>
      <c r="F154" s="2">
        <v>41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213</v>
      </c>
      <c r="D155" s="2">
        <v>21</v>
      </c>
      <c r="E155" s="2">
        <v>24</v>
      </c>
      <c r="F155" s="2">
        <v>37</v>
      </c>
      <c r="G155" s="2">
        <v>30</v>
      </c>
      <c r="H155" s="2">
        <v>25</v>
      </c>
      <c r="I155" s="2">
        <v>22</v>
      </c>
    </row>
    <row r="156" spans="2:9">
      <c r="B156" s="2" t="s">
        <v>396</v>
      </c>
      <c r="C156" s="2">
        <v>213</v>
      </c>
      <c r="D156" s="2">
        <v>21</v>
      </c>
      <c r="E156" s="2">
        <v>24</v>
      </c>
      <c r="F156" s="2">
        <v>39</v>
      </c>
      <c r="G156" s="2">
        <v>30</v>
      </c>
      <c r="H156" s="2">
        <v>24</v>
      </c>
      <c r="I156" s="2">
        <v>20</v>
      </c>
    </row>
    <row r="157" spans="2:9">
      <c r="B157" s="2" t="s">
        <v>397</v>
      </c>
      <c r="C157" s="2">
        <v>227</v>
      </c>
      <c r="D157" s="2">
        <v>26</v>
      </c>
      <c r="E157" s="2">
        <v>28</v>
      </c>
      <c r="F157" s="2">
        <v>42</v>
      </c>
      <c r="G157" s="2">
        <v>36</v>
      </c>
      <c r="H157" s="2">
        <v>28</v>
      </c>
      <c r="I157" s="2">
        <v>24</v>
      </c>
    </row>
    <row r="158" spans="2:9">
      <c r="B158" s="2" t="s">
        <v>398</v>
      </c>
      <c r="C158" s="2">
        <v>130</v>
      </c>
      <c r="D158" s="2">
        <v>14</v>
      </c>
      <c r="E158" s="2">
        <v>26</v>
      </c>
      <c r="F158" s="2">
        <v>38</v>
      </c>
      <c r="G158" s="2">
        <v>32</v>
      </c>
      <c r="H158" s="2">
        <v>26</v>
      </c>
      <c r="I158" s="2">
        <v>24</v>
      </c>
    </row>
    <row r="159" spans="2:9">
      <c r="B159" s="2" t="s">
        <v>399</v>
      </c>
      <c r="C159" s="2">
        <v>77</v>
      </c>
      <c r="D159" s="2">
        <v>8</v>
      </c>
      <c r="E159" s="2">
        <v>24</v>
      </c>
      <c r="F159" s="2">
        <v>45</v>
      </c>
      <c r="G159" s="2">
        <v>33</v>
      </c>
      <c r="H159" s="2">
        <v>24</v>
      </c>
      <c r="I159" s="2">
        <v>21</v>
      </c>
    </row>
    <row r="160" spans="2:9">
      <c r="B160" s="2" t="s">
        <v>400</v>
      </c>
      <c r="C160" s="2">
        <v>53</v>
      </c>
      <c r="D160" s="2">
        <v>6</v>
      </c>
      <c r="E160" s="2">
        <v>29</v>
      </c>
      <c r="F160" s="2">
        <v>45</v>
      </c>
      <c r="G160" s="2">
        <v>38</v>
      </c>
      <c r="H160" s="2">
        <v>31</v>
      </c>
      <c r="I160" s="2">
        <v>21</v>
      </c>
    </row>
    <row r="161" spans="2:9">
      <c r="B161" s="2" t="s">
        <v>401</v>
      </c>
      <c r="C161" s="2">
        <v>26</v>
      </c>
      <c r="D161" s="2">
        <v>2</v>
      </c>
      <c r="E161" s="2">
        <v>22</v>
      </c>
      <c r="F161" s="2">
        <v>34</v>
      </c>
      <c r="G161" s="2">
        <v>31</v>
      </c>
      <c r="H161" s="2">
        <v>19</v>
      </c>
      <c r="I161" s="2">
        <v>18</v>
      </c>
    </row>
    <row r="162" spans="2:9">
      <c r="B162" s="2" t="s">
        <v>402</v>
      </c>
      <c r="C162" s="2">
        <v>17</v>
      </c>
      <c r="D162" s="2">
        <v>2</v>
      </c>
      <c r="E162" s="2">
        <v>23</v>
      </c>
      <c r="F162" s="2">
        <v>34</v>
      </c>
      <c r="G162" s="2">
        <v>33</v>
      </c>
      <c r="H162" s="2">
        <v>18</v>
      </c>
      <c r="I162" s="2">
        <v>15</v>
      </c>
    </row>
    <row r="163" spans="2:9">
      <c r="B163" s="2" t="s">
        <v>403</v>
      </c>
      <c r="C163" s="2">
        <v>8</v>
      </c>
      <c r="D163" s="2">
        <v>1</v>
      </c>
      <c r="E163" s="2">
        <v>40</v>
      </c>
      <c r="F163" s="2">
        <v>45</v>
      </c>
      <c r="G163" s="2">
        <v>43</v>
      </c>
      <c r="H163" s="2">
        <v>40</v>
      </c>
      <c r="I163" s="2">
        <v>38</v>
      </c>
    </row>
    <row r="164" spans="2:9">
      <c r="B164" s="2" t="s">
        <v>404</v>
      </c>
      <c r="C164" s="2">
        <v>9</v>
      </c>
      <c r="D164" s="2">
        <v>1</v>
      </c>
      <c r="E164" s="2">
        <v>20</v>
      </c>
      <c r="F164" s="2">
        <v>22</v>
      </c>
      <c r="G164" s="2">
        <v>22</v>
      </c>
      <c r="H164" s="2">
        <v>22</v>
      </c>
      <c r="I164" s="2">
        <v>17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1</v>
      </c>
      <c r="E167" s="2">
        <v>23</v>
      </c>
      <c r="F167" s="2">
        <v>35</v>
      </c>
      <c r="G167" s="2">
        <v>30</v>
      </c>
      <c r="H167" s="2">
        <v>22</v>
      </c>
      <c r="I167" s="2">
        <v>21</v>
      </c>
    </row>
    <row r="168" spans="2:9">
      <c r="B168" s="2" t="s">
        <v>408</v>
      </c>
      <c r="C168" s="2">
        <v>12</v>
      </c>
      <c r="D168" s="2">
        <v>1</v>
      </c>
      <c r="E168" s="2">
        <v>27</v>
      </c>
      <c r="F168" s="2">
        <v>32</v>
      </c>
      <c r="G168" s="2">
        <v>31</v>
      </c>
      <c r="H168" s="2">
        <v>29</v>
      </c>
      <c r="I168" s="2">
        <v>24</v>
      </c>
    </row>
    <row r="169" spans="2:9">
      <c r="B169" s="2" t="s">
        <v>409</v>
      </c>
      <c r="C169" s="2">
        <v>32</v>
      </c>
      <c r="D169" s="2">
        <v>4</v>
      </c>
      <c r="E169" s="2">
        <v>31</v>
      </c>
      <c r="F169" s="2">
        <v>42</v>
      </c>
      <c r="G169" s="2">
        <v>38</v>
      </c>
      <c r="H169" s="2">
        <v>33</v>
      </c>
      <c r="I169" s="2">
        <v>30</v>
      </c>
    </row>
    <row r="170" spans="2:9">
      <c r="B170" s="2" t="s">
        <v>410</v>
      </c>
      <c r="C170" s="2">
        <v>95</v>
      </c>
      <c r="D170" s="2">
        <v>10</v>
      </c>
      <c r="E170" s="2">
        <v>26</v>
      </c>
      <c r="F170" s="2">
        <v>39</v>
      </c>
      <c r="G170" s="2">
        <v>29</v>
      </c>
      <c r="H170" s="2">
        <v>25</v>
      </c>
      <c r="I170" s="2">
        <v>24</v>
      </c>
    </row>
    <row r="171" spans="2:9">
      <c r="B171" s="2" t="s">
        <v>411</v>
      </c>
      <c r="C171" s="2">
        <v>139</v>
      </c>
      <c r="D171" s="2">
        <v>17</v>
      </c>
      <c r="E171" s="2">
        <v>29</v>
      </c>
      <c r="F171" s="2">
        <v>40</v>
      </c>
      <c r="G171" s="2">
        <v>35</v>
      </c>
      <c r="H171" s="2">
        <v>31</v>
      </c>
      <c r="I171" s="2">
        <v>27</v>
      </c>
    </row>
    <row r="172" spans="2:9">
      <c r="B172" s="2" t="s">
        <v>412</v>
      </c>
      <c r="C172" s="2">
        <v>3</v>
      </c>
      <c r="D172" s="2">
        <v>1</v>
      </c>
      <c r="E172" s="2">
        <v>19</v>
      </c>
      <c r="F172" s="2">
        <v>24</v>
      </c>
      <c r="G172" s="2">
        <v>24</v>
      </c>
      <c r="H172" s="2">
        <v>21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914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13947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1933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3190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914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13947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21</v>
      </c>
      <c r="D5" s="31">
        <v>38</v>
      </c>
      <c r="E5" s="31">
        <v>50</v>
      </c>
      <c r="F5" s="31">
        <v>103</v>
      </c>
      <c r="G5" s="31">
        <v>55</v>
      </c>
      <c r="H5" s="31">
        <v>16</v>
      </c>
      <c r="I5" s="31">
        <v>3</v>
      </c>
      <c r="J5" s="31">
        <v>0</v>
      </c>
      <c r="K5" s="31">
        <v>0</v>
      </c>
      <c r="W5" s="31">
        <v>286</v>
      </c>
      <c r="X5" s="30">
        <v>5</v>
      </c>
      <c r="Y5" s="31">
        <v>27</v>
      </c>
      <c r="Z5" s="31">
        <v>42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150</v>
      </c>
      <c r="D6" s="31">
        <v>260</v>
      </c>
      <c r="E6" s="31">
        <v>425</v>
      </c>
      <c r="F6" s="31">
        <v>543</v>
      </c>
      <c r="G6" s="31">
        <v>415</v>
      </c>
      <c r="H6" s="31">
        <v>147</v>
      </c>
      <c r="I6" s="31">
        <v>25</v>
      </c>
      <c r="J6" s="31">
        <v>2</v>
      </c>
      <c r="K6" s="31">
        <v>1</v>
      </c>
      <c r="W6" s="31">
        <v>1968</v>
      </c>
      <c r="X6" s="30">
        <v>5</v>
      </c>
      <c r="Y6" s="31">
        <v>27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38</v>
      </c>
      <c r="D7" s="31">
        <v>53</v>
      </c>
      <c r="E7" s="31">
        <v>118</v>
      </c>
      <c r="F7" s="31">
        <v>157</v>
      </c>
      <c r="G7" s="31">
        <v>144</v>
      </c>
      <c r="H7" s="31">
        <v>50</v>
      </c>
      <c r="I7" s="31">
        <v>14</v>
      </c>
      <c r="J7" s="31">
        <v>2</v>
      </c>
      <c r="K7" s="31">
        <v>1</v>
      </c>
      <c r="W7" s="31">
        <v>577</v>
      </c>
      <c r="X7" s="30">
        <v>5</v>
      </c>
      <c r="Y7" s="31">
        <v>28</v>
      </c>
      <c r="Z7" s="31">
        <v>51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19</v>
      </c>
      <c r="D8" s="31">
        <v>25</v>
      </c>
      <c r="E8" s="31">
        <v>25</v>
      </c>
      <c r="F8" s="31">
        <v>59</v>
      </c>
      <c r="G8" s="31">
        <v>66</v>
      </c>
      <c r="H8" s="31">
        <v>20</v>
      </c>
      <c r="I8" s="31">
        <v>0</v>
      </c>
      <c r="J8" s="31">
        <v>0</v>
      </c>
      <c r="K8" s="31">
        <v>0</v>
      </c>
      <c r="W8" s="31">
        <v>214</v>
      </c>
      <c r="X8" s="30">
        <v>6</v>
      </c>
      <c r="Y8" s="31">
        <v>27</v>
      </c>
      <c r="Z8" s="31">
        <v>40</v>
      </c>
      <c r="AA8" s="31">
        <v>35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159</v>
      </c>
      <c r="D9" s="34">
        <v>272</v>
      </c>
      <c r="E9" s="34">
        <v>437</v>
      </c>
      <c r="F9" s="34">
        <v>559</v>
      </c>
      <c r="G9" s="34">
        <v>449</v>
      </c>
      <c r="H9" s="34">
        <v>151</v>
      </c>
      <c r="I9" s="34">
        <v>25</v>
      </c>
      <c r="J9" s="34">
        <v>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2055</v>
      </c>
      <c r="X9" s="33">
        <v>5</v>
      </c>
      <c r="Y9" s="34">
        <v>27</v>
      </c>
      <c r="Z9" s="34">
        <v>51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35</v>
      </c>
      <c r="D12" s="31">
        <v>70</v>
      </c>
      <c r="E12" s="31">
        <v>104</v>
      </c>
      <c r="F12" s="31">
        <v>116</v>
      </c>
      <c r="G12" s="31">
        <v>102</v>
      </c>
      <c r="H12" s="31">
        <v>24</v>
      </c>
      <c r="I12" s="31">
        <v>10</v>
      </c>
      <c r="J12" s="31">
        <v>2</v>
      </c>
      <c r="K12" s="31">
        <v>0</v>
      </c>
      <c r="W12" s="31">
        <v>463</v>
      </c>
      <c r="X12" s="30">
        <v>5</v>
      </c>
      <c r="Y12" s="31">
        <v>26</v>
      </c>
      <c r="Z12" s="31">
        <v>46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185</v>
      </c>
      <c r="D13" s="31">
        <v>258</v>
      </c>
      <c r="E13" s="31">
        <v>455</v>
      </c>
      <c r="F13" s="31">
        <v>478</v>
      </c>
      <c r="G13" s="31">
        <v>410</v>
      </c>
      <c r="H13" s="31">
        <v>158</v>
      </c>
      <c r="I13" s="31">
        <v>26</v>
      </c>
      <c r="J13" s="31">
        <v>4</v>
      </c>
      <c r="K13" s="31">
        <v>0</v>
      </c>
      <c r="W13" s="31">
        <v>1974</v>
      </c>
      <c r="X13" s="30">
        <v>5</v>
      </c>
      <c r="Y13" s="31">
        <v>26</v>
      </c>
      <c r="Z13" s="31">
        <v>48</v>
      </c>
      <c r="AA13" s="31">
        <v>34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54</v>
      </c>
      <c r="D14" s="31">
        <v>85</v>
      </c>
      <c r="E14" s="31">
        <v>161</v>
      </c>
      <c r="F14" s="31">
        <v>143</v>
      </c>
      <c r="G14" s="31">
        <v>135</v>
      </c>
      <c r="H14" s="31">
        <v>58</v>
      </c>
      <c r="I14" s="31">
        <v>4</v>
      </c>
      <c r="J14" s="31">
        <v>1</v>
      </c>
      <c r="K14" s="31">
        <v>0</v>
      </c>
      <c r="W14" s="31">
        <v>641</v>
      </c>
      <c r="X14" s="30">
        <v>6</v>
      </c>
      <c r="Y14" s="31">
        <v>26</v>
      </c>
      <c r="Z14" s="31">
        <v>48</v>
      </c>
      <c r="AA14" s="31">
        <v>34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34</v>
      </c>
      <c r="D15" s="31">
        <v>21</v>
      </c>
      <c r="E15" s="31">
        <v>52</v>
      </c>
      <c r="F15" s="31">
        <v>50</v>
      </c>
      <c r="G15" s="31">
        <v>28</v>
      </c>
      <c r="H15" s="31">
        <v>7</v>
      </c>
      <c r="I15" s="31">
        <v>6</v>
      </c>
      <c r="J15" s="31">
        <v>1</v>
      </c>
      <c r="K15" s="31">
        <v>0</v>
      </c>
      <c r="W15" s="31">
        <v>199</v>
      </c>
      <c r="X15" s="30">
        <v>5</v>
      </c>
      <c r="Y15" s="31">
        <v>24</v>
      </c>
      <c r="Z15" s="31">
        <v>46</v>
      </c>
      <c r="AA15" s="31">
        <v>33</v>
      </c>
      <c r="AB15" s="31">
        <v>11</v>
      </c>
      <c r="AC15" s="28"/>
    </row>
    <row r="16" spans="1:29" ht="21">
      <c r="A16" s="3" t="s">
        <v>2</v>
      </c>
      <c r="B16" s="32" t="s">
        <v>443</v>
      </c>
      <c r="C16" s="33">
        <v>212</v>
      </c>
      <c r="D16" s="34">
        <v>282</v>
      </c>
      <c r="E16" s="34">
        <v>502</v>
      </c>
      <c r="F16" s="34">
        <v>530</v>
      </c>
      <c r="G16" s="34">
        <v>444</v>
      </c>
      <c r="H16" s="34">
        <v>166</v>
      </c>
      <c r="I16" s="34">
        <v>28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2169</v>
      </c>
      <c r="X16" s="33">
        <v>5</v>
      </c>
      <c r="Y16" s="34">
        <v>26</v>
      </c>
      <c r="Z16" s="34">
        <v>48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61</v>
      </c>
      <c r="D19" s="31">
        <v>49</v>
      </c>
      <c r="E19" s="31">
        <v>139</v>
      </c>
      <c r="F19" s="31">
        <v>141</v>
      </c>
      <c r="G19" s="31">
        <v>84</v>
      </c>
      <c r="H19" s="31">
        <v>16</v>
      </c>
      <c r="I19" s="31">
        <v>4</v>
      </c>
      <c r="J19" s="31">
        <v>0</v>
      </c>
      <c r="K19" s="31">
        <v>0</v>
      </c>
      <c r="W19" s="31">
        <v>494</v>
      </c>
      <c r="X19" s="30">
        <v>5</v>
      </c>
      <c r="Y19" s="31">
        <v>25</v>
      </c>
      <c r="Z19" s="31">
        <v>43</v>
      </c>
      <c r="AA19" s="31">
        <v>32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237</v>
      </c>
      <c r="D20" s="31">
        <v>260</v>
      </c>
      <c r="E20" s="31">
        <v>479</v>
      </c>
      <c r="F20" s="31">
        <v>646</v>
      </c>
      <c r="G20" s="31">
        <v>360</v>
      </c>
      <c r="H20" s="31">
        <v>117</v>
      </c>
      <c r="I20" s="31">
        <v>35</v>
      </c>
      <c r="J20" s="31">
        <v>3</v>
      </c>
      <c r="K20" s="31">
        <v>0</v>
      </c>
      <c r="W20" s="31">
        <v>2137</v>
      </c>
      <c r="X20" s="30">
        <v>5</v>
      </c>
      <c r="Y20" s="31">
        <v>25</v>
      </c>
      <c r="Z20" s="31">
        <v>47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86</v>
      </c>
      <c r="D21" s="31">
        <v>92</v>
      </c>
      <c r="E21" s="31">
        <v>153</v>
      </c>
      <c r="F21" s="31">
        <v>201</v>
      </c>
      <c r="G21" s="31">
        <v>134</v>
      </c>
      <c r="H21" s="31">
        <v>49</v>
      </c>
      <c r="I21" s="31">
        <v>11</v>
      </c>
      <c r="J21" s="31">
        <v>0</v>
      </c>
      <c r="K21" s="31">
        <v>0</v>
      </c>
      <c r="W21" s="31">
        <v>726</v>
      </c>
      <c r="X21" s="30">
        <v>6</v>
      </c>
      <c r="Y21" s="31">
        <v>26</v>
      </c>
      <c r="Z21" s="31">
        <v>45</v>
      </c>
      <c r="AA21" s="31">
        <v>33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</v>
      </c>
      <c r="D22" s="31">
        <v>21</v>
      </c>
      <c r="E22" s="31">
        <v>46</v>
      </c>
      <c r="F22" s="31">
        <v>75</v>
      </c>
      <c r="G22" s="31">
        <v>17</v>
      </c>
      <c r="H22" s="31">
        <v>11</v>
      </c>
      <c r="I22" s="31">
        <v>3</v>
      </c>
      <c r="J22" s="31">
        <v>0</v>
      </c>
      <c r="K22" s="31">
        <v>0</v>
      </c>
      <c r="W22" s="31">
        <v>181</v>
      </c>
      <c r="X22" s="30">
        <v>7</v>
      </c>
      <c r="Y22" s="31">
        <v>26</v>
      </c>
      <c r="Z22" s="31">
        <v>42</v>
      </c>
      <c r="AA22" s="31">
        <v>31</v>
      </c>
      <c r="AB22" s="31">
        <v>19</v>
      </c>
      <c r="AC22" s="28"/>
    </row>
    <row r="23" spans="1:29" ht="21">
      <c r="A23" s="3" t="s">
        <v>3</v>
      </c>
      <c r="B23" s="32" t="s">
        <v>443</v>
      </c>
      <c r="C23" s="33">
        <v>263</v>
      </c>
      <c r="D23" s="34">
        <v>271</v>
      </c>
      <c r="E23" s="34">
        <v>508</v>
      </c>
      <c r="F23" s="34">
        <v>688</v>
      </c>
      <c r="G23" s="34">
        <v>386</v>
      </c>
      <c r="H23" s="34">
        <v>130</v>
      </c>
      <c r="I23" s="34">
        <v>38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2287</v>
      </c>
      <c r="X23" s="33">
        <v>5</v>
      </c>
      <c r="Y23" s="34">
        <v>25</v>
      </c>
      <c r="Z23" s="34">
        <v>47</v>
      </c>
      <c r="AA23" s="34">
        <v>33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39</v>
      </c>
      <c r="D26" s="31">
        <v>70</v>
      </c>
      <c r="E26" s="31">
        <v>78</v>
      </c>
      <c r="F26" s="31">
        <v>88</v>
      </c>
      <c r="G26" s="31">
        <v>70</v>
      </c>
      <c r="H26" s="31">
        <v>11</v>
      </c>
      <c r="I26" s="31">
        <v>5</v>
      </c>
      <c r="J26" s="31">
        <v>5</v>
      </c>
      <c r="K26" s="31">
        <v>0</v>
      </c>
      <c r="W26" s="31">
        <v>366</v>
      </c>
      <c r="X26" s="30">
        <v>5</v>
      </c>
      <c r="Y26" s="31">
        <v>25</v>
      </c>
      <c r="Z26" s="31">
        <v>48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177</v>
      </c>
      <c r="D27" s="31">
        <v>325</v>
      </c>
      <c r="E27" s="31">
        <v>411</v>
      </c>
      <c r="F27" s="31">
        <v>519</v>
      </c>
      <c r="G27" s="31">
        <v>355</v>
      </c>
      <c r="H27" s="31">
        <v>120</v>
      </c>
      <c r="I27" s="31">
        <v>26</v>
      </c>
      <c r="J27" s="31">
        <v>1</v>
      </c>
      <c r="K27" s="31">
        <v>0</v>
      </c>
      <c r="W27" s="31">
        <v>1934</v>
      </c>
      <c r="X27" s="30">
        <v>5</v>
      </c>
      <c r="Y27" s="31">
        <v>26</v>
      </c>
      <c r="Z27" s="31">
        <v>48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40</v>
      </c>
      <c r="D28" s="31">
        <v>94</v>
      </c>
      <c r="E28" s="31">
        <v>113</v>
      </c>
      <c r="F28" s="31">
        <v>140</v>
      </c>
      <c r="G28" s="31">
        <v>90</v>
      </c>
      <c r="H28" s="31">
        <v>32</v>
      </c>
      <c r="I28" s="31">
        <v>9</v>
      </c>
      <c r="J28" s="31">
        <v>0</v>
      </c>
      <c r="K28" s="31">
        <v>0</v>
      </c>
      <c r="W28" s="31">
        <v>518</v>
      </c>
      <c r="X28" s="30">
        <v>5</v>
      </c>
      <c r="Y28" s="31">
        <v>26</v>
      </c>
      <c r="Z28" s="31">
        <v>43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34</v>
      </c>
      <c r="D29" s="31">
        <v>37</v>
      </c>
      <c r="E29" s="31">
        <v>54</v>
      </c>
      <c r="F29" s="31">
        <v>69</v>
      </c>
      <c r="G29" s="31">
        <v>46</v>
      </c>
      <c r="H29" s="31">
        <v>27</v>
      </c>
      <c r="I29" s="31">
        <v>1</v>
      </c>
      <c r="J29" s="31">
        <v>0</v>
      </c>
      <c r="K29" s="31">
        <v>0</v>
      </c>
      <c r="W29" s="31">
        <v>268</v>
      </c>
      <c r="X29" s="30">
        <v>7</v>
      </c>
      <c r="Y29" s="31">
        <v>25</v>
      </c>
      <c r="Z29" s="31">
        <v>41</v>
      </c>
      <c r="AA29" s="31">
        <v>34</v>
      </c>
      <c r="AB29" s="31">
        <v>14</v>
      </c>
      <c r="AC29" s="28"/>
    </row>
    <row r="30" spans="1:29" ht="21">
      <c r="A30" s="3" t="s">
        <v>17</v>
      </c>
      <c r="B30" s="32" t="s">
        <v>443</v>
      </c>
      <c r="C30" s="33">
        <v>192</v>
      </c>
      <c r="D30" s="34">
        <v>357</v>
      </c>
      <c r="E30" s="34">
        <v>442</v>
      </c>
      <c r="F30" s="34">
        <v>571</v>
      </c>
      <c r="G30" s="34">
        <v>405</v>
      </c>
      <c r="H30" s="34">
        <v>133</v>
      </c>
      <c r="I30" s="34">
        <v>31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2137</v>
      </c>
      <c r="X30" s="33">
        <v>5</v>
      </c>
      <c r="Y30" s="34">
        <v>26</v>
      </c>
      <c r="Z30" s="34">
        <v>48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32</v>
      </c>
      <c r="D33" s="31">
        <v>35</v>
      </c>
      <c r="E33" s="31">
        <v>62</v>
      </c>
      <c r="F33" s="31">
        <v>64</v>
      </c>
      <c r="G33" s="31">
        <v>45</v>
      </c>
      <c r="H33" s="31">
        <v>20</v>
      </c>
      <c r="I33" s="31">
        <v>1</v>
      </c>
      <c r="J33" s="31">
        <v>0</v>
      </c>
      <c r="K33" s="31">
        <v>0</v>
      </c>
      <c r="W33" s="31">
        <v>259</v>
      </c>
      <c r="X33" s="30">
        <v>6</v>
      </c>
      <c r="Y33" s="31">
        <v>25</v>
      </c>
      <c r="Z33" s="31">
        <v>42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165</v>
      </c>
      <c r="D34" s="31">
        <v>180</v>
      </c>
      <c r="E34" s="31">
        <v>339</v>
      </c>
      <c r="F34" s="31">
        <v>431</v>
      </c>
      <c r="G34" s="31">
        <v>235</v>
      </c>
      <c r="H34" s="31">
        <v>88</v>
      </c>
      <c r="I34" s="31">
        <v>17</v>
      </c>
      <c r="J34" s="31">
        <v>3</v>
      </c>
      <c r="K34" s="31">
        <v>0</v>
      </c>
      <c r="W34" s="31">
        <v>1458</v>
      </c>
      <c r="X34" s="30">
        <v>5</v>
      </c>
      <c r="Y34" s="31">
        <v>25</v>
      </c>
      <c r="Z34" s="31">
        <v>48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43</v>
      </c>
      <c r="D35" s="31">
        <v>49</v>
      </c>
      <c r="E35" s="31">
        <v>80</v>
      </c>
      <c r="F35" s="31">
        <v>126</v>
      </c>
      <c r="G35" s="31">
        <v>83</v>
      </c>
      <c r="H35" s="31">
        <v>23</v>
      </c>
      <c r="I35" s="31">
        <v>8</v>
      </c>
      <c r="J35" s="31">
        <v>3</v>
      </c>
      <c r="K35" s="31">
        <v>0</v>
      </c>
      <c r="W35" s="31">
        <v>415</v>
      </c>
      <c r="X35" s="30">
        <v>6</v>
      </c>
      <c r="Y35" s="31">
        <v>26</v>
      </c>
      <c r="Z35" s="31">
        <v>48</v>
      </c>
      <c r="AA35" s="31">
        <v>33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</v>
      </c>
      <c r="D36" s="31">
        <v>19</v>
      </c>
      <c r="E36" s="31">
        <v>22</v>
      </c>
      <c r="F36" s="31">
        <v>42</v>
      </c>
      <c r="G36" s="31">
        <v>28</v>
      </c>
      <c r="H36" s="31">
        <v>9</v>
      </c>
      <c r="I36" s="31">
        <v>4</v>
      </c>
      <c r="J36" s="31">
        <v>2</v>
      </c>
      <c r="K36" s="31">
        <v>1</v>
      </c>
      <c r="W36" s="31">
        <v>135</v>
      </c>
      <c r="X36" s="30">
        <v>5</v>
      </c>
      <c r="Y36" s="31">
        <v>27</v>
      </c>
      <c r="Z36" s="31">
        <v>52</v>
      </c>
      <c r="AA36" s="31">
        <v>35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173</v>
      </c>
      <c r="D37" s="34">
        <v>203</v>
      </c>
      <c r="E37" s="34">
        <v>361</v>
      </c>
      <c r="F37" s="34">
        <v>474</v>
      </c>
      <c r="G37" s="34">
        <v>253</v>
      </c>
      <c r="H37" s="34">
        <v>96</v>
      </c>
      <c r="I37" s="34">
        <v>19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1585</v>
      </c>
      <c r="X37" s="33">
        <v>5</v>
      </c>
      <c r="Y37" s="34">
        <v>25</v>
      </c>
      <c r="Z37" s="34">
        <v>52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24</v>
      </c>
      <c r="D40" s="31">
        <v>18</v>
      </c>
      <c r="E40" s="31">
        <v>23</v>
      </c>
      <c r="F40" s="31">
        <v>26</v>
      </c>
      <c r="G40" s="31">
        <v>11</v>
      </c>
      <c r="H40" s="31">
        <v>12</v>
      </c>
      <c r="I40" s="31">
        <v>0</v>
      </c>
      <c r="J40" s="31">
        <v>0</v>
      </c>
      <c r="K40" s="31">
        <v>0</v>
      </c>
      <c r="W40" s="31">
        <v>114</v>
      </c>
      <c r="X40" s="30">
        <v>5</v>
      </c>
      <c r="Y40" s="31">
        <v>23</v>
      </c>
      <c r="Z40" s="31">
        <v>39</v>
      </c>
      <c r="AA40" s="31">
        <v>34</v>
      </c>
      <c r="AB40" s="31">
        <v>12</v>
      </c>
      <c r="AC40" s="28"/>
    </row>
    <row r="41" spans="1:29" ht="21">
      <c r="A41" s="3" t="s">
        <v>32</v>
      </c>
      <c r="B41" s="29" t="s">
        <v>440</v>
      </c>
      <c r="C41" s="30">
        <v>124</v>
      </c>
      <c r="D41" s="31">
        <v>147</v>
      </c>
      <c r="E41" s="31">
        <v>272</v>
      </c>
      <c r="F41" s="31">
        <v>271</v>
      </c>
      <c r="G41" s="31">
        <v>124</v>
      </c>
      <c r="H41" s="31">
        <v>58</v>
      </c>
      <c r="I41" s="31">
        <v>5</v>
      </c>
      <c r="J41" s="31">
        <v>4</v>
      </c>
      <c r="K41" s="31">
        <v>0</v>
      </c>
      <c r="W41" s="31">
        <v>1005</v>
      </c>
      <c r="X41" s="30">
        <v>5</v>
      </c>
      <c r="Y41" s="31">
        <v>25</v>
      </c>
      <c r="Z41" s="31">
        <v>47</v>
      </c>
      <c r="AA41" s="31">
        <v>32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35</v>
      </c>
      <c r="D42" s="31">
        <v>67</v>
      </c>
      <c r="E42" s="31">
        <v>115</v>
      </c>
      <c r="F42" s="31">
        <v>133</v>
      </c>
      <c r="G42" s="31">
        <v>48</v>
      </c>
      <c r="H42" s="31">
        <v>25</v>
      </c>
      <c r="I42" s="31">
        <v>3</v>
      </c>
      <c r="J42" s="31">
        <v>1</v>
      </c>
      <c r="K42" s="31">
        <v>0</v>
      </c>
      <c r="W42" s="31">
        <v>427</v>
      </c>
      <c r="X42" s="30">
        <v>8</v>
      </c>
      <c r="Y42" s="31">
        <v>25</v>
      </c>
      <c r="Z42" s="31">
        <v>46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28</v>
      </c>
      <c r="D43" s="31">
        <v>13</v>
      </c>
      <c r="E43" s="31">
        <v>49</v>
      </c>
      <c r="F43" s="31">
        <v>49</v>
      </c>
      <c r="G43" s="31">
        <v>40</v>
      </c>
      <c r="H43" s="31">
        <v>3</v>
      </c>
      <c r="I43" s="31">
        <v>4</v>
      </c>
      <c r="J43" s="31">
        <v>2</v>
      </c>
      <c r="K43" s="31">
        <v>1</v>
      </c>
      <c r="W43" s="31">
        <v>189</v>
      </c>
      <c r="X43" s="30">
        <v>5</v>
      </c>
      <c r="Y43" s="31">
        <v>25</v>
      </c>
      <c r="Z43" s="31">
        <v>53</v>
      </c>
      <c r="AA43" s="31">
        <v>33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138</v>
      </c>
      <c r="D44" s="34">
        <v>163</v>
      </c>
      <c r="E44" s="34">
        <v>307</v>
      </c>
      <c r="F44" s="34">
        <v>309</v>
      </c>
      <c r="G44" s="34">
        <v>160</v>
      </c>
      <c r="H44" s="34">
        <v>66</v>
      </c>
      <c r="I44" s="34">
        <v>9</v>
      </c>
      <c r="J44" s="34">
        <v>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1159</v>
      </c>
      <c r="X44" s="33">
        <v>5</v>
      </c>
      <c r="Y44" s="34">
        <v>25</v>
      </c>
      <c r="Z44" s="34">
        <v>53</v>
      </c>
      <c r="AA44" s="34">
        <v>32</v>
      </c>
      <c r="AB44" s="34">
        <v>14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51</v>
      </c>
      <c r="D47" s="31">
        <v>108</v>
      </c>
      <c r="E47" s="31">
        <v>127</v>
      </c>
      <c r="F47" s="31">
        <v>143</v>
      </c>
      <c r="G47" s="31">
        <v>64</v>
      </c>
      <c r="H47" s="31">
        <v>24</v>
      </c>
      <c r="I47" s="31">
        <v>1</v>
      </c>
      <c r="J47" s="31">
        <v>4</v>
      </c>
      <c r="K47" s="31">
        <v>0</v>
      </c>
      <c r="W47" s="31">
        <v>522</v>
      </c>
      <c r="X47" s="30">
        <v>6</v>
      </c>
      <c r="Y47" s="31">
        <v>24</v>
      </c>
      <c r="Z47" s="31">
        <v>48</v>
      </c>
      <c r="AA47" s="31">
        <v>31</v>
      </c>
      <c r="AB47" s="31">
        <v>16</v>
      </c>
      <c r="AC47" s="28"/>
    </row>
    <row r="48" spans="1:29" ht="21">
      <c r="B48" s="29" t="s">
        <v>440</v>
      </c>
      <c r="C48" s="30">
        <v>184</v>
      </c>
      <c r="D48" s="31">
        <v>325</v>
      </c>
      <c r="E48" s="31">
        <v>544</v>
      </c>
      <c r="F48" s="31">
        <v>584</v>
      </c>
      <c r="G48" s="31">
        <v>342</v>
      </c>
      <c r="H48" s="31">
        <v>115</v>
      </c>
      <c r="I48" s="31">
        <v>13</v>
      </c>
      <c r="J48" s="31">
        <v>1</v>
      </c>
      <c r="K48" s="31">
        <v>0</v>
      </c>
      <c r="W48" s="31">
        <v>2108</v>
      </c>
      <c r="X48" s="30">
        <v>5</v>
      </c>
      <c r="Y48" s="31">
        <v>25</v>
      </c>
      <c r="Z48" s="31">
        <v>47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66</v>
      </c>
      <c r="D49" s="31">
        <v>116</v>
      </c>
      <c r="E49" s="31">
        <v>218</v>
      </c>
      <c r="F49" s="31">
        <v>229</v>
      </c>
      <c r="G49" s="31">
        <v>106</v>
      </c>
      <c r="H49" s="31">
        <v>43</v>
      </c>
      <c r="I49" s="31">
        <v>5</v>
      </c>
      <c r="J49" s="31">
        <v>0</v>
      </c>
      <c r="K49" s="31">
        <v>0</v>
      </c>
      <c r="W49" s="31">
        <v>783</v>
      </c>
      <c r="X49" s="30">
        <v>5</v>
      </c>
      <c r="Y49" s="31">
        <v>25</v>
      </c>
      <c r="Z49" s="31">
        <v>42</v>
      </c>
      <c r="AA49" s="31">
        <v>32</v>
      </c>
      <c r="AB49" s="31">
        <v>16</v>
      </c>
      <c r="AC49" s="28"/>
    </row>
    <row r="50" spans="2:29" ht="21">
      <c r="B50" s="29" t="s">
        <v>442</v>
      </c>
      <c r="C50" s="30">
        <v>28</v>
      </c>
      <c r="D50" s="31">
        <v>33</v>
      </c>
      <c r="E50" s="31">
        <v>26</v>
      </c>
      <c r="F50" s="31">
        <v>31</v>
      </c>
      <c r="G50" s="31">
        <v>38</v>
      </c>
      <c r="H50" s="31">
        <v>16</v>
      </c>
      <c r="I50" s="31">
        <v>9</v>
      </c>
      <c r="J50" s="31">
        <v>0</v>
      </c>
      <c r="K50" s="31">
        <v>0</v>
      </c>
      <c r="W50" s="31">
        <v>181</v>
      </c>
      <c r="X50" s="30">
        <v>6</v>
      </c>
      <c r="Y50" s="31">
        <v>26</v>
      </c>
      <c r="Z50" s="31">
        <v>45</v>
      </c>
      <c r="AA50" s="31">
        <v>35</v>
      </c>
      <c r="AB50" s="31">
        <v>14</v>
      </c>
      <c r="AC50" s="28"/>
    </row>
    <row r="51" spans="2:29" ht="15" customHeight="1">
      <c r="B51" s="32" t="s">
        <v>443</v>
      </c>
      <c r="C51" s="33">
        <v>202</v>
      </c>
      <c r="D51" s="34">
        <v>359</v>
      </c>
      <c r="E51" s="34">
        <v>553</v>
      </c>
      <c r="F51" s="34">
        <v>598</v>
      </c>
      <c r="G51" s="34">
        <v>372</v>
      </c>
      <c r="H51" s="34">
        <v>142</v>
      </c>
      <c r="I51" s="34">
        <v>20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2251</v>
      </c>
      <c r="X51" s="33">
        <v>5</v>
      </c>
      <c r="Y51" s="34">
        <v>25</v>
      </c>
      <c r="Z51" s="34">
        <v>48</v>
      </c>
      <c r="AA51" s="34">
        <v>33</v>
      </c>
      <c r="AB51" s="34">
        <v>16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15</v>
      </c>
      <c r="D54" s="31">
        <v>26</v>
      </c>
      <c r="E54" s="31">
        <v>80</v>
      </c>
      <c r="F54" s="31">
        <v>76</v>
      </c>
      <c r="G54" s="31">
        <v>76</v>
      </c>
      <c r="H54" s="31">
        <v>30</v>
      </c>
      <c r="I54" s="31">
        <v>1</v>
      </c>
      <c r="J54" s="31">
        <v>0</v>
      </c>
      <c r="K54" s="31">
        <v>0</v>
      </c>
      <c r="W54" s="31">
        <v>304</v>
      </c>
      <c r="X54" s="30">
        <v>8</v>
      </c>
      <c r="Y54" s="31">
        <v>27</v>
      </c>
      <c r="Z54" s="31">
        <v>42</v>
      </c>
      <c r="AA54" s="31">
        <v>34</v>
      </c>
      <c r="AB54" s="31">
        <v>19</v>
      </c>
      <c r="AC54" s="28"/>
    </row>
    <row r="55" spans="2:29" ht="21">
      <c r="B55" s="29" t="s">
        <v>440</v>
      </c>
      <c r="C55" s="30">
        <v>12</v>
      </c>
      <c r="D55" s="31">
        <v>18</v>
      </c>
      <c r="E55" s="31">
        <v>59</v>
      </c>
      <c r="F55" s="31">
        <v>67</v>
      </c>
      <c r="G55" s="31">
        <v>57</v>
      </c>
      <c r="H55" s="31">
        <v>24</v>
      </c>
      <c r="I55" s="31">
        <v>0</v>
      </c>
      <c r="J55" s="31">
        <v>0</v>
      </c>
      <c r="K55" s="31">
        <v>0</v>
      </c>
      <c r="W55" s="31">
        <v>237</v>
      </c>
      <c r="X55" s="30">
        <v>8</v>
      </c>
      <c r="Y55" s="31">
        <v>27</v>
      </c>
      <c r="Z55" s="31">
        <v>40</v>
      </c>
      <c r="AA55" s="31">
        <v>34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15</v>
      </c>
      <c r="D58" s="34">
        <v>26</v>
      </c>
      <c r="E58" s="34">
        <v>80</v>
      </c>
      <c r="F58" s="34">
        <v>76</v>
      </c>
      <c r="G58" s="34">
        <v>76</v>
      </c>
      <c r="H58" s="34">
        <v>30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304</v>
      </c>
      <c r="X58" s="33">
        <v>8</v>
      </c>
      <c r="Y58" s="34">
        <v>27</v>
      </c>
      <c r="Z58" s="34">
        <v>42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465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32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32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23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465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465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33</v>
      </c>
      <c r="D43" s="2" t="s">
        <v>465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465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465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465</v>
      </c>
      <c r="E46" s="2"/>
      <c r="F46" s="2"/>
      <c r="G46" s="2"/>
      <c r="H46" s="2"/>
    </row>
    <row r="47" spans="1:8">
      <c r="B47" s="2" t="s">
        <v>496</v>
      </c>
      <c r="C47" s="2">
        <v>30</v>
      </c>
      <c r="D47" s="2" t="s">
        <v>465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465</v>
      </c>
      <c r="E48" s="2"/>
      <c r="F48" s="2"/>
      <c r="G48" s="2"/>
      <c r="H48" s="2"/>
    </row>
    <row r="49" spans="2:8">
      <c r="B49" s="2" t="s">
        <v>498</v>
      </c>
      <c r="C49" s="2">
        <v>34</v>
      </c>
      <c r="D49" s="2" t="s">
        <v>465</v>
      </c>
      <c r="E49" s="2"/>
      <c r="F49" s="2"/>
      <c r="G49" s="2"/>
      <c r="H49" s="2"/>
    </row>
    <row r="50" spans="2:8">
      <c r="B50" s="2" t="s">
        <v>499</v>
      </c>
      <c r="C50" s="2">
        <v>36</v>
      </c>
      <c r="D50" s="2" t="s">
        <v>465</v>
      </c>
      <c r="E50" s="2"/>
      <c r="F50" s="2"/>
      <c r="G50" s="2"/>
      <c r="H50" s="2"/>
    </row>
    <row r="51" spans="2:8">
      <c r="B51" s="2" t="s">
        <v>500</v>
      </c>
      <c r="C51" s="2">
        <v>35</v>
      </c>
      <c r="D51" s="2" t="s">
        <v>465</v>
      </c>
      <c r="E51" s="2"/>
      <c r="F51" s="2"/>
      <c r="G51" s="2"/>
      <c r="H51" s="2"/>
    </row>
    <row r="52" spans="2:8">
      <c r="B52" s="2" t="s">
        <v>501</v>
      </c>
      <c r="C52" s="2">
        <v>30</v>
      </c>
      <c r="D52" s="2" t="s">
        <v>465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465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465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465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465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465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465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465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465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465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465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465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465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465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465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465</v>
      </c>
      <c r="E76" s="2"/>
      <c r="F76" s="2"/>
      <c r="G76" s="2"/>
      <c r="H76" s="2"/>
    </row>
    <row r="77" spans="2:8">
      <c r="B77" s="2" t="s">
        <v>526</v>
      </c>
      <c r="C77" s="2">
        <v>26</v>
      </c>
      <c r="D77" s="2" t="s">
        <v>465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15</v>
      </c>
      <c r="D84" s="2" t="s">
        <v>465</v>
      </c>
      <c r="E84" s="2"/>
      <c r="F84" s="2"/>
      <c r="G84" s="2"/>
      <c r="H84" s="2"/>
    </row>
    <row r="85" spans="2:8">
      <c r="B85" s="2" t="s">
        <v>534</v>
      </c>
      <c r="C85" s="2">
        <v>19</v>
      </c>
      <c r="D85" s="2" t="s">
        <v>465</v>
      </c>
      <c r="E85" s="2"/>
      <c r="F85" s="2"/>
      <c r="G85" s="2"/>
      <c r="H85" s="2"/>
    </row>
    <row r="86" spans="2:8">
      <c r="B86" s="2" t="s">
        <v>535</v>
      </c>
      <c r="C86" s="2">
        <v>20</v>
      </c>
      <c r="D86" s="2" t="s">
        <v>465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465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465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465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465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465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465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465</v>
      </c>
      <c r="E93" s="2"/>
      <c r="F93" s="2"/>
      <c r="G93" s="2"/>
      <c r="H93" s="2"/>
    </row>
    <row r="94" spans="2:8">
      <c r="B94" s="2" t="s">
        <v>543</v>
      </c>
      <c r="C94" s="2">
        <v>34</v>
      </c>
      <c r="D94" s="2" t="s">
        <v>465</v>
      </c>
      <c r="E94" s="2"/>
      <c r="F94" s="2"/>
      <c r="G94" s="2"/>
      <c r="H94" s="2"/>
    </row>
    <row r="95" spans="2:8">
      <c r="B95" s="2" t="s">
        <v>544</v>
      </c>
      <c r="C95" s="2">
        <v>34</v>
      </c>
      <c r="D95" s="2" t="s">
        <v>465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465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465</v>
      </c>
      <c r="E97" s="2"/>
      <c r="F97" s="2"/>
      <c r="G97" s="2"/>
      <c r="H97" s="2"/>
    </row>
    <row r="98" spans="2:8">
      <c r="B98" s="2" t="s">
        <v>547</v>
      </c>
      <c r="C98" s="2">
        <v>34</v>
      </c>
      <c r="D98" s="2" t="s">
        <v>465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465</v>
      </c>
      <c r="E99" s="2"/>
      <c r="F99" s="2"/>
      <c r="G99" s="2"/>
      <c r="H99" s="2"/>
    </row>
    <row r="100" spans="2:8">
      <c r="B100" s="2" t="s">
        <v>549</v>
      </c>
      <c r="C100" s="2">
        <v>35</v>
      </c>
      <c r="D100" s="2" t="s">
        <v>465</v>
      </c>
      <c r="E100" s="2"/>
      <c r="F100" s="2"/>
      <c r="G100" s="2"/>
      <c r="H100" s="2"/>
    </row>
    <row r="101" spans="2:8">
      <c r="B101" s="2" t="s">
        <v>550</v>
      </c>
      <c r="C101" s="2">
        <v>35</v>
      </c>
      <c r="D101" s="2" t="s">
        <v>465</v>
      </c>
      <c r="E101" s="2"/>
      <c r="F101" s="2"/>
      <c r="G101" s="2"/>
      <c r="H101" s="2"/>
    </row>
    <row r="102" spans="2:8">
      <c r="B102" s="2" t="s">
        <v>551</v>
      </c>
      <c r="C102" s="2">
        <v>34</v>
      </c>
      <c r="D102" s="2" t="s">
        <v>465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465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465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465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465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465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465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465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465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13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17</v>
      </c>
      <c r="D147" s="2" t="s">
        <v>465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465</v>
      </c>
      <c r="E148" s="2"/>
      <c r="F148" s="2"/>
      <c r="G148" s="2"/>
      <c r="H148" s="2"/>
    </row>
    <row r="149" spans="2:8">
      <c r="B149" s="2" t="s">
        <v>598</v>
      </c>
      <c r="C149" s="2">
        <v>30</v>
      </c>
      <c r="D149" s="2" t="s">
        <v>465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465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465</v>
      </c>
      <c r="E151" s="2"/>
      <c r="F151" s="2"/>
      <c r="G151" s="2"/>
      <c r="H151" s="2"/>
    </row>
    <row r="152" spans="2:8">
      <c r="B152" s="2" t="s">
        <v>601</v>
      </c>
      <c r="C152" s="2">
        <v>25</v>
      </c>
      <c r="D152" s="2" t="s">
        <v>465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465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465</v>
      </c>
      <c r="E154" s="2"/>
      <c r="F154" s="2"/>
      <c r="G154" s="2"/>
      <c r="H154" s="2"/>
    </row>
    <row r="155" spans="2:8">
      <c r="B155" s="2" t="s">
        <v>604</v>
      </c>
      <c r="C155" s="2">
        <v>33</v>
      </c>
      <c r="D155" s="2" t="s">
        <v>465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465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465</v>
      </c>
      <c r="E157" s="2"/>
      <c r="F157" s="2"/>
      <c r="G157" s="2"/>
      <c r="H157" s="2"/>
    </row>
    <row r="158" spans="2:8">
      <c r="B158" s="2" t="s">
        <v>607</v>
      </c>
      <c r="C158" s="2">
        <v>33</v>
      </c>
      <c r="D158" s="2" t="s">
        <v>465</v>
      </c>
      <c r="E158" s="2"/>
      <c r="F158" s="2"/>
      <c r="G158" s="2"/>
      <c r="H158" s="2"/>
    </row>
    <row r="159" spans="2:8">
      <c r="B159" s="2" t="s">
        <v>608</v>
      </c>
      <c r="C159" s="2">
        <v>32</v>
      </c>
      <c r="D159" s="2" t="s">
        <v>465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465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465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465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465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465</v>
      </c>
      <c r="E164" s="2"/>
      <c r="F164" s="2"/>
      <c r="G164" s="2"/>
      <c r="H164" s="2"/>
    </row>
    <row r="165" spans="2:8">
      <c r="B165" s="2" t="s">
        <v>614</v>
      </c>
      <c r="C165" s="2">
        <v>31</v>
      </c>
      <c r="D165" s="2" t="s">
        <v>465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465</v>
      </c>
      <c r="E166" s="2"/>
      <c r="F166" s="2"/>
      <c r="G166" s="2"/>
      <c r="H166" s="2"/>
    </row>
    <row r="167" spans="2:8">
      <c r="B167" s="2" t="s">
        <v>616</v>
      </c>
      <c r="C167" s="2">
        <v>24</v>
      </c>
      <c r="D167" s="2" t="s">
        <v>465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465</v>
      </c>
      <c r="E168" s="2"/>
      <c r="F168" s="2"/>
      <c r="G168" s="2"/>
      <c r="H168" s="2"/>
    </row>
    <row r="169" spans="2:8">
      <c r="B169" s="2" t="s">
        <v>618</v>
      </c>
      <c r="C169" s="2">
        <v>29</v>
      </c>
      <c r="D169" s="2" t="s">
        <v>465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465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465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465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465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465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465</v>
      </c>
      <c r="E175" s="2"/>
      <c r="F175" s="2"/>
      <c r="G175" s="2"/>
      <c r="H175" s="2"/>
    </row>
    <row r="176" spans="2:8">
      <c r="B176" s="2" t="s">
        <v>625</v>
      </c>
      <c r="C176" s="2">
        <v>20</v>
      </c>
      <c r="D176" s="2" t="s">
        <v>465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465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465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465</v>
      </c>
      <c r="E179" s="2"/>
      <c r="F179" s="2"/>
      <c r="G179" s="2"/>
      <c r="H179" s="2"/>
    </row>
    <row r="180" spans="2:8">
      <c r="B180" s="2" t="s">
        <v>629</v>
      </c>
      <c r="C180" s="2">
        <v>35</v>
      </c>
      <c r="D180" s="2" t="s">
        <v>465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465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465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465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465</v>
      </c>
      <c r="E184" s="2"/>
      <c r="F184" s="2"/>
      <c r="G184" s="2"/>
      <c r="H184" s="2"/>
    </row>
    <row r="185" spans="2:8">
      <c r="B185" s="2" t="s">
        <v>634</v>
      </c>
      <c r="C185" s="2">
        <v>24</v>
      </c>
      <c r="D185" s="2" t="s">
        <v>465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465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465</v>
      </c>
      <c r="E187" s="2"/>
      <c r="F187" s="2"/>
      <c r="G187" s="2"/>
      <c r="H187" s="2"/>
    </row>
    <row r="188" spans="2:8">
      <c r="B188" s="2" t="s">
        <v>637</v>
      </c>
      <c r="C188" s="2">
        <v>25</v>
      </c>
      <c r="D188" s="2" t="s">
        <v>465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465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465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465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465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465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465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465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465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465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465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465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465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465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465</v>
      </c>
      <c r="E202" s="2"/>
      <c r="F202" s="2"/>
      <c r="G202" s="2"/>
      <c r="H202" s="2"/>
    </row>
    <row r="203" spans="2:8">
      <c r="B203" s="2" t="s">
        <v>652</v>
      </c>
      <c r="C203" s="2">
        <v>21</v>
      </c>
      <c r="D203" s="2" t="s">
        <v>465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465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465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465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465</v>
      </c>
      <c r="E207" s="2"/>
      <c r="F207" s="2"/>
      <c r="G207" s="2"/>
      <c r="H207" s="2"/>
    </row>
    <row r="208" spans="2:8">
      <c r="B208" s="2" t="s">
        <v>657</v>
      </c>
      <c r="C208" s="2">
        <v>24</v>
      </c>
      <c r="D208" s="2" t="s">
        <v>465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465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465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465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465</v>
      </c>
      <c r="E212" s="2"/>
      <c r="F212" s="2"/>
      <c r="G212" s="2"/>
      <c r="H212" s="2"/>
    </row>
    <row r="213" spans="2:8">
      <c r="B213" s="2" t="s">
        <v>662</v>
      </c>
      <c r="C213" s="2">
        <v>24</v>
      </c>
      <c r="D213" s="2" t="s">
        <v>465</v>
      </c>
      <c r="E213" s="2"/>
      <c r="F213" s="2"/>
      <c r="G213" s="2"/>
      <c r="H213" s="2"/>
    </row>
    <row r="214" spans="2:8">
      <c r="B214" s="2" t="s">
        <v>663</v>
      </c>
      <c r="C214" s="2">
        <v>19</v>
      </c>
      <c r="D214" s="2" t="s">
        <v>465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465</v>
      </c>
      <c r="E215" s="2"/>
      <c r="F215" s="2"/>
      <c r="G215" s="2"/>
      <c r="H215" s="2"/>
    </row>
    <row r="216" spans="2:8">
      <c r="B216" s="2" t="s">
        <v>665</v>
      </c>
      <c r="C216" s="2">
        <v>19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31</v>
      </c>
      <c r="D230" s="2" t="s">
        <v>465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465</v>
      </c>
      <c r="E231" s="2"/>
      <c r="F231" s="2"/>
      <c r="G231" s="2"/>
      <c r="H231" s="2"/>
    </row>
    <row r="232" spans="2:8">
      <c r="B232" s="2" t="s">
        <v>681</v>
      </c>
      <c r="C232" s="2">
        <v>32</v>
      </c>
      <c r="D232" s="2" t="s">
        <v>465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465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465</v>
      </c>
      <c r="E243" s="2"/>
      <c r="F243" s="2"/>
      <c r="G243" s="2"/>
      <c r="H243" s="2"/>
    </row>
    <row r="244" spans="2:8">
      <c r="B244" s="2" t="s">
        <v>693</v>
      </c>
      <c r="C244" s="2">
        <v>35</v>
      </c>
      <c r="D244" s="2" t="s">
        <v>465</v>
      </c>
      <c r="E244" s="2"/>
      <c r="F244" s="2"/>
      <c r="G244" s="2"/>
      <c r="H244" s="2"/>
    </row>
    <row r="245" spans="2:8">
      <c r="B245" s="2" t="s">
        <v>694</v>
      </c>
      <c r="C245" s="2">
        <v>35</v>
      </c>
      <c r="D245" s="2" t="s">
        <v>465</v>
      </c>
      <c r="E245" s="2"/>
      <c r="F245" s="2"/>
      <c r="G245" s="2"/>
      <c r="H245" s="2"/>
    </row>
    <row r="246" spans="2:8">
      <c r="B246" s="2" t="s">
        <v>695</v>
      </c>
      <c r="C246" s="2">
        <v>33</v>
      </c>
      <c r="D246" s="2" t="s">
        <v>465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465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465</v>
      </c>
      <c r="E248" s="2"/>
      <c r="F248" s="2"/>
      <c r="G248" s="2"/>
      <c r="H248" s="2"/>
    </row>
    <row r="249" spans="2:8">
      <c r="B249" s="2" t="s">
        <v>698</v>
      </c>
      <c r="C249" s="2">
        <v>16</v>
      </c>
      <c r="D249" s="2" t="s">
        <v>465</v>
      </c>
      <c r="E249" s="2"/>
      <c r="F249" s="2"/>
      <c r="G249" s="2"/>
      <c r="H249" s="2"/>
    </row>
    <row r="250" spans="2:8">
      <c r="B250" s="2" t="s">
        <v>699</v>
      </c>
      <c r="C250" s="2">
        <v>18</v>
      </c>
      <c r="D250" s="2" t="s">
        <v>465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465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465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465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465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465</v>
      </c>
      <c r="E255" s="2"/>
      <c r="F255" s="2"/>
      <c r="G255" s="2"/>
      <c r="H255" s="2"/>
    </row>
    <row r="256" spans="2:8">
      <c r="B256" s="2" t="s">
        <v>705</v>
      </c>
      <c r="C256" s="2">
        <v>24</v>
      </c>
      <c r="D256" s="2" t="s">
        <v>465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465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465</v>
      </c>
      <c r="E258" s="2"/>
      <c r="F258" s="2"/>
      <c r="G258" s="2"/>
      <c r="H258" s="2"/>
    </row>
    <row r="259" spans="2:8">
      <c r="B259" s="2" t="s">
        <v>708</v>
      </c>
      <c r="C259" s="2">
        <v>25</v>
      </c>
      <c r="D259" s="2" t="s">
        <v>465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465</v>
      </c>
      <c r="E260" s="2"/>
      <c r="F260" s="2"/>
      <c r="G260" s="2"/>
      <c r="H260" s="2"/>
    </row>
    <row r="261" spans="2:8">
      <c r="B261" s="2" t="s">
        <v>710</v>
      </c>
      <c r="C261" s="2">
        <v>14</v>
      </c>
      <c r="D261" s="2" t="s">
        <v>465</v>
      </c>
      <c r="E261" s="2"/>
      <c r="F261" s="2"/>
      <c r="G261" s="2"/>
      <c r="H261" s="2"/>
    </row>
    <row r="262" spans="2:8">
      <c r="B262" s="2" t="s">
        <v>711</v>
      </c>
      <c r="C262" s="2">
        <v>18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465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465</v>
      </c>
      <c r="E264" s="2"/>
      <c r="F264" s="2"/>
      <c r="G264" s="2"/>
      <c r="H264" s="2"/>
    </row>
    <row r="265" spans="2:8">
      <c r="B265" s="2" t="s">
        <v>714</v>
      </c>
      <c r="C265" s="2">
        <v>30</v>
      </c>
      <c r="D265" s="2" t="s">
        <v>465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465</v>
      </c>
      <c r="E266" s="2"/>
      <c r="F266" s="2"/>
      <c r="G266" s="2"/>
      <c r="H266" s="2"/>
    </row>
    <row r="267" spans="2:8">
      <c r="B267" s="2" t="s">
        <v>716</v>
      </c>
      <c r="C267" s="2">
        <v>31</v>
      </c>
      <c r="D267" s="2" t="s">
        <v>465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465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465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465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465</v>
      </c>
      <c r="E271" s="2"/>
      <c r="F271" s="2"/>
      <c r="G271" s="2"/>
      <c r="H271" s="2"/>
    </row>
    <row r="272" spans="2:8">
      <c r="B272" s="2" t="s">
        <v>721</v>
      </c>
      <c r="C272" s="2">
        <v>27</v>
      </c>
      <c r="D272" s="2" t="s">
        <v>465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465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465</v>
      </c>
      <c r="E274" s="2"/>
      <c r="F274" s="2"/>
      <c r="G274" s="2"/>
      <c r="H274" s="2"/>
    </row>
    <row r="275" spans="2:8">
      <c r="B275" s="2" t="s">
        <v>724</v>
      </c>
      <c r="C275" s="2">
        <v>32</v>
      </c>
      <c r="D275" s="2" t="s">
        <v>465</v>
      </c>
      <c r="E275" s="2"/>
      <c r="F275" s="2"/>
      <c r="G275" s="2"/>
      <c r="H275" s="2"/>
    </row>
    <row r="276" spans="2:8">
      <c r="B276" s="2" t="s">
        <v>725</v>
      </c>
      <c r="C276" s="2">
        <v>31</v>
      </c>
      <c r="D276" s="2" t="s">
        <v>465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465</v>
      </c>
      <c r="E277" s="2"/>
      <c r="F277" s="2"/>
      <c r="G277" s="2"/>
      <c r="H277" s="2"/>
    </row>
    <row r="278" spans="2:8">
      <c r="B278" s="2" t="s">
        <v>727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36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24</v>
      </c>
      <c r="D298" s="2" t="s">
        <v>465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465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465</v>
      </c>
      <c r="E300" s="2"/>
      <c r="F300" s="2"/>
      <c r="G300" s="2"/>
      <c r="H300" s="2"/>
    </row>
    <row r="301" spans="2:8">
      <c r="B301" s="2" t="s">
        <v>750</v>
      </c>
      <c r="C301" s="2">
        <v>23</v>
      </c>
      <c r="D301" s="2" t="s">
        <v>465</v>
      </c>
      <c r="E301" s="2"/>
      <c r="F301" s="2"/>
      <c r="G301" s="2"/>
      <c r="H301" s="2"/>
    </row>
    <row r="302" spans="2:8">
      <c r="B302" s="2" t="s">
        <v>751</v>
      </c>
      <c r="C302" s="2">
        <v>23</v>
      </c>
      <c r="D302" s="2" t="s">
        <v>465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465</v>
      </c>
      <c r="E303" s="2"/>
      <c r="F303" s="2"/>
      <c r="G303" s="2"/>
      <c r="H303" s="2"/>
    </row>
    <row r="304" spans="2:8">
      <c r="B304" s="2" t="s">
        <v>753</v>
      </c>
      <c r="C304" s="2">
        <v>23</v>
      </c>
      <c r="D304" s="2" t="s">
        <v>465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465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465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465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465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465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465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465</v>
      </c>
      <c r="E311" s="2"/>
      <c r="F311" s="2"/>
      <c r="G311" s="2"/>
      <c r="H311" s="2"/>
    </row>
    <row r="312" spans="2:8">
      <c r="B312" s="2" t="s">
        <v>761</v>
      </c>
      <c r="C312" s="2">
        <v>25</v>
      </c>
      <c r="D312" s="2" t="s">
        <v>465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465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465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465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465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465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465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465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465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465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465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465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465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465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465</v>
      </c>
      <c r="E326" s="2"/>
      <c r="F326" s="2"/>
      <c r="G326" s="2"/>
      <c r="H326" s="2"/>
    </row>
    <row r="327" spans="2:8">
      <c r="B327" s="2" t="s">
        <v>776</v>
      </c>
      <c r="C327" s="2">
        <v>22</v>
      </c>
      <c r="D327" s="2" t="s">
        <v>465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465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465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465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465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465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465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465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465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465</v>
      </c>
      <c r="E336" s="2"/>
      <c r="F336" s="2"/>
      <c r="G336" s="2"/>
      <c r="H336" s="2"/>
    </row>
    <row r="337" spans="2:8">
      <c r="B337" s="2" t="s">
        <v>786</v>
      </c>
      <c r="C337" s="2">
        <v>12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13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12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13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13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465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465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465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465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465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465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465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465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465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465</v>
      </c>
      <c r="E363" s="2"/>
      <c r="F363" s="2"/>
      <c r="G363" s="2"/>
      <c r="H363" s="2"/>
    </row>
    <row r="364" spans="2:8">
      <c r="B364" s="2" t="s">
        <v>813</v>
      </c>
      <c r="C364" s="2">
        <v>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24</v>
      </c>
      <c r="D382" s="2" t="s">
        <v>465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465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465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465</v>
      </c>
      <c r="E385" s="2"/>
      <c r="F385" s="2"/>
      <c r="G385" s="2"/>
      <c r="H385" s="2"/>
    </row>
    <row r="386" spans="2:8">
      <c r="B386" s="2" t="s">
        <v>835</v>
      </c>
      <c r="C386" s="2">
        <v>29</v>
      </c>
      <c r="D386" s="2" t="s">
        <v>465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465</v>
      </c>
      <c r="E387" s="2"/>
      <c r="F387" s="2"/>
      <c r="G387" s="2"/>
      <c r="H387" s="2"/>
    </row>
    <row r="388" spans="2:8">
      <c r="B388" s="2" t="s">
        <v>837</v>
      </c>
      <c r="C388" s="2">
        <v>39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40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14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465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465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465</v>
      </c>
      <c r="E399" s="2"/>
      <c r="F399" s="2"/>
      <c r="G399" s="2"/>
      <c r="H399" s="2"/>
    </row>
    <row r="400" spans="2:8">
      <c r="B400" s="2" t="s">
        <v>849</v>
      </c>
      <c r="C400" s="2">
        <v>22</v>
      </c>
      <c r="D400" s="2" t="s">
        <v>465</v>
      </c>
      <c r="E400" s="2"/>
      <c r="F400" s="2"/>
      <c r="G400" s="2"/>
      <c r="H400" s="2"/>
    </row>
    <row r="401" spans="2:8">
      <c r="B401" s="2" t="s">
        <v>850</v>
      </c>
      <c r="C401" s="2">
        <v>23</v>
      </c>
      <c r="D401" s="2" t="s">
        <v>465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465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465</v>
      </c>
      <c r="E403" s="2"/>
      <c r="F403" s="2"/>
      <c r="G403" s="2"/>
      <c r="H403" s="2"/>
    </row>
    <row r="404" spans="2:8">
      <c r="B404" s="2" t="s">
        <v>853</v>
      </c>
      <c r="C404" s="2">
        <v>21</v>
      </c>
      <c r="D404" s="2" t="s">
        <v>465</v>
      </c>
      <c r="E404" s="2"/>
      <c r="F404" s="2"/>
      <c r="G404" s="2"/>
      <c r="H404" s="2"/>
    </row>
    <row r="405" spans="2:8">
      <c r="B405" s="2" t="s">
        <v>854</v>
      </c>
      <c r="C405" s="2">
        <v>20</v>
      </c>
      <c r="D405" s="2" t="s">
        <v>465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465</v>
      </c>
      <c r="E406" s="2"/>
      <c r="F406" s="2"/>
      <c r="G406" s="2"/>
      <c r="H406" s="2"/>
    </row>
    <row r="407" spans="2:8">
      <c r="B407" s="2" t="s">
        <v>856</v>
      </c>
      <c r="C407" s="2">
        <v>20</v>
      </c>
      <c r="D407" s="2" t="s">
        <v>465</v>
      </c>
      <c r="E407" s="2"/>
      <c r="F407" s="2"/>
      <c r="G407" s="2"/>
      <c r="H407" s="2"/>
    </row>
    <row r="408" spans="2:8">
      <c r="B408" s="2" t="s">
        <v>857</v>
      </c>
      <c r="C408" s="2">
        <v>18</v>
      </c>
      <c r="D408" s="2" t="s">
        <v>465</v>
      </c>
      <c r="E408" s="2"/>
      <c r="F408" s="2"/>
      <c r="G408" s="2"/>
      <c r="H408" s="2"/>
    </row>
    <row r="409" spans="2:8">
      <c r="B409" s="2" t="s">
        <v>858</v>
      </c>
      <c r="C409" s="2">
        <v>17</v>
      </c>
      <c r="D409" s="2" t="s">
        <v>465</v>
      </c>
      <c r="E409" s="2"/>
      <c r="F409" s="2"/>
      <c r="G409" s="2"/>
      <c r="H409" s="2"/>
    </row>
    <row r="410" spans="2:8">
      <c r="B410" s="2" t="s">
        <v>859</v>
      </c>
      <c r="C410" s="2">
        <v>9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14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18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465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465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465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465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465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465</v>
      </c>
      <c r="E422" s="2"/>
      <c r="F422" s="2"/>
      <c r="G422" s="2"/>
      <c r="H422" s="2"/>
    </row>
    <row r="423" spans="2:8">
      <c r="B423" s="2" t="s">
        <v>872</v>
      </c>
      <c r="C423" s="2">
        <v>21</v>
      </c>
      <c r="D423" s="2" t="s">
        <v>465</v>
      </c>
      <c r="E423" s="2"/>
      <c r="F423" s="2"/>
      <c r="G423" s="2"/>
      <c r="H423" s="2"/>
    </row>
    <row r="424" spans="2:8">
      <c r="B424" s="2" t="s">
        <v>873</v>
      </c>
      <c r="C424" s="2">
        <v>24</v>
      </c>
      <c r="D424" s="2" t="s">
        <v>465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465</v>
      </c>
      <c r="E425" s="2"/>
      <c r="F425" s="2"/>
      <c r="G425" s="2"/>
      <c r="H425" s="2"/>
    </row>
    <row r="426" spans="2:8">
      <c r="B426" s="2" t="s">
        <v>875</v>
      </c>
      <c r="C426" s="2">
        <v>23</v>
      </c>
      <c r="D426" s="2" t="s">
        <v>465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465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465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465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10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465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465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465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465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465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465</v>
      </c>
      <c r="E451" s="2"/>
      <c r="F451" s="2"/>
      <c r="G451" s="2"/>
      <c r="H451" s="2"/>
    </row>
    <row r="452" spans="2:8">
      <c r="B452" s="2" t="s">
        <v>901</v>
      </c>
      <c r="C452" s="2">
        <v>22</v>
      </c>
      <c r="D452" s="2" t="s">
        <v>465</v>
      </c>
      <c r="E452" s="2"/>
      <c r="F452" s="2"/>
      <c r="G452" s="2"/>
      <c r="H452" s="2"/>
    </row>
    <row r="453" spans="2:8">
      <c r="B453" s="2" t="s">
        <v>902</v>
      </c>
      <c r="C453" s="2">
        <v>22</v>
      </c>
      <c r="D453" s="2" t="s">
        <v>465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13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465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465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465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465</v>
      </c>
      <c r="E463" s="2"/>
      <c r="F463" s="2"/>
      <c r="G463" s="2"/>
      <c r="H463" s="2"/>
    </row>
    <row r="464" spans="2:8">
      <c r="B464" s="2" t="s">
        <v>913</v>
      </c>
      <c r="C464" s="2">
        <v>30</v>
      </c>
      <c r="D464" s="2" t="s">
        <v>465</v>
      </c>
      <c r="E464" s="2"/>
      <c r="F464" s="2"/>
      <c r="G464" s="2"/>
      <c r="H464" s="2"/>
    </row>
    <row r="465" spans="2:8">
      <c r="B465" s="2" t="s">
        <v>914</v>
      </c>
      <c r="C465" s="2">
        <v>13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15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22</v>
      </c>
      <c r="D470" s="2" t="s">
        <v>465</v>
      </c>
      <c r="E470" s="2"/>
      <c r="F470" s="2"/>
      <c r="G470" s="2"/>
      <c r="H470" s="2"/>
    </row>
    <row r="471" spans="2:8">
      <c r="B471" s="2" t="s">
        <v>920</v>
      </c>
      <c r="C471" s="2">
        <v>23</v>
      </c>
      <c r="D471" s="2" t="s">
        <v>465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465</v>
      </c>
      <c r="E472" s="2"/>
      <c r="F472" s="2"/>
      <c r="G472" s="2"/>
      <c r="H472" s="2"/>
    </row>
    <row r="473" spans="2:8">
      <c r="B473" s="2" t="s">
        <v>922</v>
      </c>
      <c r="C473" s="2">
        <v>23</v>
      </c>
      <c r="D473" s="2" t="s">
        <v>465</v>
      </c>
      <c r="E473" s="2"/>
      <c r="F473" s="2"/>
      <c r="G473" s="2"/>
      <c r="H473" s="2"/>
    </row>
    <row r="474" spans="2:8">
      <c r="B474" s="2" t="s">
        <v>923</v>
      </c>
      <c r="C474" s="2">
        <v>24</v>
      </c>
      <c r="D474" s="2" t="s">
        <v>465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465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465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465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465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465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465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465</v>
      </c>
      <c r="E489" s="2"/>
      <c r="F489" s="2"/>
      <c r="G489" s="2"/>
      <c r="H489" s="2"/>
    </row>
    <row r="490" spans="2:8">
      <c r="B490" s="2" t="s">
        <v>939</v>
      </c>
      <c r="C490" s="2">
        <v>13</v>
      </c>
      <c r="D490" s="2" t="s">
        <v>465</v>
      </c>
      <c r="E490" s="2"/>
      <c r="F490" s="2"/>
      <c r="G490" s="2"/>
      <c r="H490" s="2"/>
    </row>
    <row r="491" spans="2:8">
      <c r="B491" s="2" t="s">
        <v>940</v>
      </c>
      <c r="C491" s="2">
        <v>10</v>
      </c>
      <c r="D491" s="2" t="s">
        <v>465</v>
      </c>
      <c r="E491" s="2"/>
      <c r="F491" s="2"/>
      <c r="G491" s="2"/>
      <c r="H491" s="2"/>
    </row>
    <row r="492" spans="2:8">
      <c r="B492" s="2" t="s">
        <v>941</v>
      </c>
      <c r="C492" s="2">
        <v>50</v>
      </c>
      <c r="D492" s="2" t="s">
        <v>465</v>
      </c>
      <c r="E492" s="2"/>
      <c r="F492" s="2"/>
      <c r="G492" s="2"/>
      <c r="H492" s="2"/>
    </row>
    <row r="493" spans="2:8">
      <c r="B493" s="2" t="s">
        <v>942</v>
      </c>
      <c r="C493" s="2">
        <v>50</v>
      </c>
      <c r="D493" s="2" t="s">
        <v>465</v>
      </c>
      <c r="E493" s="2"/>
      <c r="F493" s="2"/>
      <c r="G493" s="2"/>
      <c r="H493" s="2"/>
    </row>
    <row r="494" spans="2:8">
      <c r="B494" s="2" t="s">
        <v>943</v>
      </c>
      <c r="C494" s="2">
        <v>42</v>
      </c>
      <c r="D494" s="2" t="s">
        <v>465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465</v>
      </c>
      <c r="E507" s="2"/>
      <c r="F507" s="2"/>
      <c r="G507" s="2"/>
      <c r="H507" s="2"/>
    </row>
    <row r="508" spans="2:8">
      <c r="B508" s="2" t="s">
        <v>957</v>
      </c>
      <c r="C508" s="2">
        <v>36</v>
      </c>
      <c r="D508" s="2" t="s">
        <v>465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465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465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465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465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465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465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465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465</v>
      </c>
      <c r="E516" s="2"/>
      <c r="F516" s="2"/>
      <c r="G516" s="2"/>
      <c r="H516" s="2"/>
    </row>
    <row r="517" spans="2:8">
      <c r="B517" s="2" t="s">
        <v>966</v>
      </c>
      <c r="C517" s="2">
        <v>21</v>
      </c>
      <c r="D517" s="2" t="s">
        <v>465</v>
      </c>
      <c r="E517" s="2"/>
      <c r="F517" s="2"/>
      <c r="G517" s="2"/>
      <c r="H517" s="2"/>
    </row>
    <row r="518" spans="2:8">
      <c r="B518" s="2" t="s">
        <v>967</v>
      </c>
      <c r="C518" s="2">
        <v>21</v>
      </c>
      <c r="D518" s="2" t="s">
        <v>465</v>
      </c>
      <c r="E518" s="2"/>
      <c r="F518" s="2"/>
      <c r="G518" s="2"/>
      <c r="H518" s="2"/>
    </row>
    <row r="519" spans="2:8">
      <c r="B519" s="2" t="s">
        <v>968</v>
      </c>
      <c r="C519" s="2">
        <v>21</v>
      </c>
      <c r="D519" s="2" t="s">
        <v>465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22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465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465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465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465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465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465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465</v>
      </c>
      <c r="E533" s="2"/>
      <c r="F533" s="2"/>
      <c r="G533" s="2"/>
      <c r="H533" s="2"/>
    </row>
    <row r="534" spans="2:8">
      <c r="B534" s="2" t="s">
        <v>983</v>
      </c>
      <c r="C534" s="2">
        <v>37</v>
      </c>
      <c r="D534" s="2" t="s">
        <v>465</v>
      </c>
      <c r="E534" s="2"/>
      <c r="F534" s="2"/>
      <c r="G534" s="2"/>
      <c r="H534" s="2"/>
    </row>
    <row r="535" spans="2:8">
      <c r="B535" s="2" t="s">
        <v>984</v>
      </c>
      <c r="C535" s="2">
        <v>37</v>
      </c>
      <c r="D535" s="2" t="s">
        <v>465</v>
      </c>
      <c r="E535" s="2"/>
      <c r="F535" s="2"/>
      <c r="G535" s="2"/>
      <c r="H535" s="2"/>
    </row>
    <row r="536" spans="2:8">
      <c r="B536" s="2" t="s">
        <v>985</v>
      </c>
      <c r="C536" s="2">
        <v>35</v>
      </c>
      <c r="D536" s="2" t="s">
        <v>465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465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465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465</v>
      </c>
      <c r="E539" s="2"/>
      <c r="F539" s="2"/>
      <c r="G539" s="2"/>
      <c r="H539" s="2"/>
    </row>
    <row r="540" spans="2:8">
      <c r="B540" s="2" t="s">
        <v>989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15</v>
      </c>
      <c r="D541" s="2" t="s">
        <v>465</v>
      </c>
      <c r="E541" s="2"/>
      <c r="F541" s="2"/>
      <c r="G541" s="2"/>
      <c r="H541" s="2"/>
    </row>
    <row r="542" spans="2:8">
      <c r="B542" s="2" t="s">
        <v>991</v>
      </c>
      <c r="C542" s="2">
        <v>19</v>
      </c>
      <c r="D542" s="2" t="s">
        <v>465</v>
      </c>
      <c r="E542" s="2"/>
      <c r="F542" s="2"/>
      <c r="G542" s="2"/>
      <c r="H542" s="2"/>
    </row>
    <row r="543" spans="2:8">
      <c r="B543" s="2" t="s">
        <v>992</v>
      </c>
      <c r="C543" s="2">
        <v>22</v>
      </c>
      <c r="D543" s="2" t="s">
        <v>465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465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465</v>
      </c>
      <c r="E545" s="2"/>
      <c r="F545" s="2"/>
      <c r="G545" s="2"/>
      <c r="H545" s="2"/>
    </row>
    <row r="546" spans="2:8">
      <c r="B546" s="2" t="s">
        <v>995</v>
      </c>
      <c r="C546" s="2">
        <v>21</v>
      </c>
      <c r="D546" s="2" t="s">
        <v>465</v>
      </c>
      <c r="E546" s="2"/>
      <c r="F546" s="2"/>
      <c r="G546" s="2"/>
      <c r="H546" s="2"/>
    </row>
    <row r="547" spans="2:8">
      <c r="B547" s="2" t="s">
        <v>996</v>
      </c>
      <c r="C547" s="2">
        <v>22</v>
      </c>
      <c r="D547" s="2" t="s">
        <v>465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465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465</v>
      </c>
      <c r="E549" s="2"/>
      <c r="F549" s="2"/>
      <c r="G549" s="2"/>
      <c r="H549" s="2"/>
    </row>
    <row r="550" spans="2:8">
      <c r="B550" s="2" t="s">
        <v>999</v>
      </c>
      <c r="C550" s="2">
        <v>38</v>
      </c>
      <c r="D550" s="2" t="s">
        <v>465</v>
      </c>
      <c r="E550" s="2"/>
      <c r="F550" s="2"/>
      <c r="G550" s="2"/>
      <c r="H550" s="2"/>
    </row>
    <row r="551" spans="2:8">
      <c r="B551" s="2" t="s">
        <v>1000</v>
      </c>
      <c r="C551" s="2">
        <v>36</v>
      </c>
      <c r="D551" s="2" t="s">
        <v>465</v>
      </c>
      <c r="E551" s="2"/>
      <c r="F551" s="2"/>
      <c r="G551" s="2"/>
      <c r="H551" s="2"/>
    </row>
    <row r="552" spans="2:8">
      <c r="B552" s="2" t="s">
        <v>1001</v>
      </c>
      <c r="C552" s="2">
        <v>36</v>
      </c>
      <c r="D552" s="2" t="s">
        <v>465</v>
      </c>
      <c r="E552" s="2"/>
      <c r="F552" s="2"/>
      <c r="G552" s="2"/>
      <c r="H552" s="2"/>
    </row>
    <row r="553" spans="2:8">
      <c r="B553" s="2" t="s">
        <v>1002</v>
      </c>
      <c r="C553" s="2">
        <v>36</v>
      </c>
      <c r="D553" s="2" t="s">
        <v>465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465</v>
      </c>
      <c r="E554" s="2"/>
      <c r="F554" s="2"/>
      <c r="G554" s="2"/>
      <c r="H554" s="2"/>
    </row>
    <row r="555" spans="2:8">
      <c r="B555" s="2" t="s">
        <v>1004</v>
      </c>
      <c r="C555" s="2">
        <v>33</v>
      </c>
      <c r="D555" s="2" t="s">
        <v>465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465</v>
      </c>
      <c r="E556" s="2"/>
      <c r="F556" s="2"/>
      <c r="G556" s="2"/>
      <c r="H556" s="2"/>
    </row>
    <row r="557" spans="2:8">
      <c r="B557" s="2" t="s">
        <v>1006</v>
      </c>
      <c r="C557" s="2">
        <v>32</v>
      </c>
      <c r="D557" s="2" t="s">
        <v>465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465</v>
      </c>
      <c r="E566" s="2"/>
      <c r="F566" s="2"/>
      <c r="G566" s="2"/>
      <c r="H566" s="2"/>
    </row>
    <row r="567" spans="2:8">
      <c r="B567" s="2" t="s">
        <v>1016</v>
      </c>
      <c r="C567" s="2">
        <v>21</v>
      </c>
      <c r="D567" s="2" t="s">
        <v>465</v>
      </c>
      <c r="E567" s="2"/>
      <c r="F567" s="2"/>
      <c r="G567" s="2"/>
      <c r="H567" s="2"/>
    </row>
    <row r="568" spans="2:8">
      <c r="B568" s="2" t="s">
        <v>1017</v>
      </c>
      <c r="C568" s="2">
        <v>19</v>
      </c>
      <c r="D568" s="2" t="s">
        <v>465</v>
      </c>
      <c r="E568" s="2"/>
      <c r="F568" s="2"/>
      <c r="G568" s="2"/>
      <c r="H568" s="2"/>
    </row>
    <row r="569" spans="2:8">
      <c r="B569" s="2" t="s">
        <v>1018</v>
      </c>
      <c r="C569" s="2">
        <v>19</v>
      </c>
      <c r="D569" s="2" t="s">
        <v>465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465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465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465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465</v>
      </c>
      <c r="E573" s="2"/>
      <c r="F573" s="2"/>
      <c r="G573" s="2"/>
      <c r="H573" s="2"/>
    </row>
    <row r="574" spans="2:8">
      <c r="B574" s="2" t="s">
        <v>1023</v>
      </c>
      <c r="C574" s="2">
        <v>19</v>
      </c>
      <c r="D574" s="2" t="s">
        <v>465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465</v>
      </c>
      <c r="E575" s="2"/>
      <c r="F575" s="2"/>
      <c r="G575" s="2"/>
      <c r="H575" s="2"/>
    </row>
    <row r="576" spans="2:8">
      <c r="B576" s="2" t="s">
        <v>1025</v>
      </c>
      <c r="C576" s="2">
        <v>19</v>
      </c>
      <c r="D576" s="2" t="s">
        <v>465</v>
      </c>
      <c r="E576" s="2"/>
      <c r="F576" s="2"/>
      <c r="G576" s="2"/>
      <c r="H576" s="2"/>
    </row>
    <row r="577" spans="2:8">
      <c r="B577" s="2" t="s">
        <v>1026</v>
      </c>
      <c r="C577" s="2">
        <v>19</v>
      </c>
      <c r="D577" s="2" t="s">
        <v>465</v>
      </c>
      <c r="E577" s="2"/>
      <c r="F577" s="2"/>
      <c r="G577" s="2"/>
      <c r="H577" s="2"/>
    </row>
    <row r="578" spans="2:8">
      <c r="B578" s="2" t="s">
        <v>1027</v>
      </c>
      <c r="C578" s="2">
        <v>20</v>
      </c>
      <c r="D578" s="2" t="s">
        <v>465</v>
      </c>
      <c r="E578" s="2"/>
      <c r="F578" s="2"/>
      <c r="G578" s="2"/>
      <c r="H578" s="2"/>
    </row>
    <row r="579" spans="2:8">
      <c r="B579" s="2" t="s">
        <v>1028</v>
      </c>
      <c r="C579" s="2">
        <v>20</v>
      </c>
      <c r="D579" s="2" t="s">
        <v>465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465</v>
      </c>
      <c r="E580" s="2"/>
      <c r="F580" s="2"/>
      <c r="G580" s="2"/>
      <c r="H580" s="2"/>
    </row>
    <row r="581" spans="2:8">
      <c r="B581" s="2" t="s">
        <v>1030</v>
      </c>
      <c r="C581" s="2">
        <v>20</v>
      </c>
      <c r="D581" s="2" t="s">
        <v>465</v>
      </c>
      <c r="E581" s="2"/>
      <c r="F581" s="2"/>
      <c r="G581" s="2"/>
      <c r="H581" s="2"/>
    </row>
    <row r="582" spans="2:8">
      <c r="B582" s="2" t="s">
        <v>1031</v>
      </c>
      <c r="C582" s="2">
        <v>19</v>
      </c>
      <c r="D582" s="2" t="s">
        <v>465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465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465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465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465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465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465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465</v>
      </c>
      <c r="E589" s="2"/>
      <c r="F589" s="2"/>
      <c r="G589" s="2"/>
      <c r="H589" s="2"/>
    </row>
    <row r="590" spans="2:8">
      <c r="B590" s="2" t="s">
        <v>1039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20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465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465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465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465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465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465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465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465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465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465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465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465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465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465</v>
      </c>
      <c r="E613" s="2"/>
      <c r="F613" s="2"/>
      <c r="G613" s="2"/>
      <c r="H613" s="2"/>
    </row>
    <row r="614" spans="2:8">
      <c r="B614" s="2" t="s">
        <v>1063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18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15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41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42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41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40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465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465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465</v>
      </c>
      <c r="E628" s="2"/>
      <c r="F628" s="2"/>
      <c r="G628" s="2"/>
      <c r="H628" s="2"/>
    </row>
    <row r="629" spans="2:8">
      <c r="B629" s="2" t="s">
        <v>1078</v>
      </c>
      <c r="C629" s="2">
        <v>33</v>
      </c>
      <c r="D629" s="2" t="s">
        <v>465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465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465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465</v>
      </c>
      <c r="E632" s="2"/>
      <c r="F632" s="2"/>
      <c r="G632" s="2"/>
      <c r="H632" s="2"/>
    </row>
    <row r="633" spans="2:8">
      <c r="B633" s="2" t="s">
        <v>1082</v>
      </c>
      <c r="C633" s="2">
        <v>17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20</v>
      </c>
      <c r="D643" s="2" t="s">
        <v>465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465</v>
      </c>
      <c r="E644" s="2"/>
      <c r="F644" s="2"/>
      <c r="G644" s="2"/>
      <c r="H644" s="2"/>
    </row>
    <row r="645" spans="2:8">
      <c r="B645" s="2" t="s">
        <v>1094</v>
      </c>
      <c r="C645" s="2">
        <v>23</v>
      </c>
      <c r="D645" s="2" t="s">
        <v>465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465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465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465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465</v>
      </c>
      <c r="E649" s="2"/>
      <c r="F649" s="2"/>
      <c r="G649" s="2"/>
      <c r="H649" s="2"/>
    </row>
    <row r="650" spans="2:8">
      <c r="B650" s="2" t="s">
        <v>1099</v>
      </c>
      <c r="C650" s="2">
        <v>20</v>
      </c>
      <c r="D650" s="2" t="s">
        <v>465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465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465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465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465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465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465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465</v>
      </c>
      <c r="E657" s="2"/>
      <c r="F657" s="2"/>
      <c r="G657" s="2"/>
      <c r="H657" s="2"/>
    </row>
    <row r="658" spans="2:8">
      <c r="B658" s="2" t="s">
        <v>1107</v>
      </c>
      <c r="C658" s="2">
        <v>14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465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465</v>
      </c>
      <c r="E673" s="2"/>
      <c r="F673" s="2"/>
      <c r="G673" s="2"/>
      <c r="H673" s="2"/>
    </row>
    <row r="674" spans="2:8">
      <c r="B674" s="2" t="s">
        <v>1123</v>
      </c>
      <c r="C674" s="2">
        <v>29</v>
      </c>
      <c r="D674" s="2" t="s">
        <v>465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465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465</v>
      </c>
      <c r="E676" s="2"/>
      <c r="F676" s="2"/>
      <c r="G676" s="2"/>
      <c r="H676" s="2"/>
    </row>
    <row r="677" spans="2:8">
      <c r="B677" s="2" t="s">
        <v>1126</v>
      </c>
      <c r="C677" s="2">
        <v>20</v>
      </c>
      <c r="D677" s="2" t="s">
        <v>465</v>
      </c>
      <c r="E677" s="2"/>
      <c r="F677" s="2"/>
      <c r="G677" s="2"/>
      <c r="H677" s="2"/>
    </row>
    <row r="678" spans="2:8">
      <c r="B678" s="2" t="s">
        <v>1127</v>
      </c>
      <c r="C678" s="2">
        <v>19</v>
      </c>
      <c r="D678" s="2" t="s">
        <v>465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465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465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465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465</v>
      </c>
      <c r="E682" s="2"/>
      <c r="F682" s="2"/>
      <c r="G682" s="2"/>
      <c r="H682" s="2"/>
    </row>
    <row r="683" spans="2:8">
      <c r="B683" s="2" t="s">
        <v>1132</v>
      </c>
      <c r="C683" s="2">
        <v>34</v>
      </c>
      <c r="D683" s="2" t="s">
        <v>465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465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465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465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465</v>
      </c>
      <c r="E687" s="2"/>
      <c r="F687" s="2"/>
      <c r="G687" s="2"/>
      <c r="H687" s="2"/>
    </row>
    <row r="688" spans="2:8">
      <c r="B688" s="2" t="s">
        <v>1137</v>
      </c>
      <c r="C688" s="2">
        <v>17</v>
      </c>
      <c r="D688" s="2" t="s">
        <v>465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465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465</v>
      </c>
      <c r="E690" s="2"/>
      <c r="F690" s="2"/>
      <c r="G690" s="2"/>
      <c r="H690" s="2"/>
    </row>
    <row r="691" spans="2:8">
      <c r="B691" s="2" t="s">
        <v>1140</v>
      </c>
      <c r="C691" s="2">
        <v>18</v>
      </c>
      <c r="D691" s="2" t="s">
        <v>465</v>
      </c>
      <c r="E691" s="2"/>
      <c r="F691" s="2"/>
      <c r="G691" s="2"/>
      <c r="H691" s="2"/>
    </row>
    <row r="692" spans="2:8">
      <c r="B692" s="2" t="s">
        <v>1141</v>
      </c>
      <c r="C692" s="2">
        <v>12</v>
      </c>
      <c r="D692" s="2" t="s">
        <v>465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465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465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465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465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465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465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465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465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465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465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465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465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465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465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465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465</v>
      </c>
      <c r="E708" s="2"/>
      <c r="F708" s="2"/>
      <c r="G708" s="2"/>
      <c r="H708" s="2"/>
    </row>
    <row r="709" spans="2:8">
      <c r="B709" s="2" t="s">
        <v>1158</v>
      </c>
      <c r="C709" s="2">
        <v>27</v>
      </c>
      <c r="D709" s="2" t="s">
        <v>465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465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465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465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465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465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465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465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465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465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465</v>
      </c>
      <c r="E719" s="2"/>
      <c r="F719" s="2"/>
      <c r="G719" s="2"/>
      <c r="H719" s="2"/>
    </row>
    <row r="720" spans="2:8">
      <c r="B720" s="2" t="s">
        <v>1169</v>
      </c>
      <c r="C720" s="2">
        <v>30</v>
      </c>
      <c r="D720" s="2" t="s">
        <v>465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465</v>
      </c>
      <c r="E721" s="2"/>
      <c r="F721" s="2"/>
      <c r="G721" s="2"/>
      <c r="H721" s="2"/>
    </row>
    <row r="722" spans="2:8">
      <c r="B722" s="2" t="s">
        <v>1171</v>
      </c>
      <c r="C722" s="2">
        <v>29</v>
      </c>
      <c r="D722" s="2" t="s">
        <v>465</v>
      </c>
      <c r="E722" s="2"/>
      <c r="F722" s="2"/>
      <c r="G722" s="2"/>
      <c r="H722" s="2"/>
    </row>
    <row r="723" spans="2:8">
      <c r="B723" s="2" t="s">
        <v>1172</v>
      </c>
      <c r="C723" s="2">
        <v>14</v>
      </c>
      <c r="D723" s="2" t="s">
        <v>465</v>
      </c>
      <c r="E723" s="2"/>
      <c r="F723" s="2"/>
      <c r="G723" s="2"/>
      <c r="H723" s="2"/>
    </row>
    <row r="724" spans="2:8">
      <c r="B724" s="2" t="s">
        <v>1173</v>
      </c>
      <c r="C724" s="2">
        <v>19</v>
      </c>
      <c r="D724" s="2" t="s">
        <v>465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465</v>
      </c>
      <c r="E725" s="2"/>
      <c r="F725" s="2"/>
      <c r="G725" s="2"/>
      <c r="H725" s="2"/>
    </row>
    <row r="726" spans="2:8">
      <c r="B726" s="2" t="s">
        <v>1175</v>
      </c>
      <c r="C726" s="2">
        <v>22</v>
      </c>
      <c r="D726" s="2" t="s">
        <v>465</v>
      </c>
      <c r="E726" s="2"/>
      <c r="F726" s="2"/>
      <c r="G726" s="2"/>
      <c r="H726" s="2"/>
    </row>
    <row r="727" spans="2:8">
      <c r="B727" s="2" t="s">
        <v>1176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465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465</v>
      </c>
      <c r="E731" s="2"/>
      <c r="F731" s="2"/>
      <c r="G731" s="2"/>
      <c r="H731" s="2"/>
    </row>
    <row r="732" spans="2:8">
      <c r="B732" s="2" t="s">
        <v>1181</v>
      </c>
      <c r="C732" s="2">
        <v>19</v>
      </c>
      <c r="D732" s="2" t="s">
        <v>465</v>
      </c>
      <c r="E732" s="2"/>
      <c r="F732" s="2"/>
      <c r="G732" s="2"/>
      <c r="H732" s="2"/>
    </row>
    <row r="733" spans="2:8">
      <c r="B733" s="2" t="s">
        <v>1182</v>
      </c>
      <c r="C733" s="2">
        <v>10</v>
      </c>
      <c r="D733" s="2" t="s">
        <v>465</v>
      </c>
      <c r="E733" s="2"/>
      <c r="F733" s="2"/>
      <c r="G733" s="2"/>
      <c r="H733" s="2"/>
    </row>
    <row r="734" spans="2:8">
      <c r="B734" s="2" t="s">
        <v>1183</v>
      </c>
      <c r="C734" s="2">
        <v>13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6</v>
      </c>
      <c r="D738" s="2" t="s">
        <v>465</v>
      </c>
      <c r="E738" s="2"/>
      <c r="F738" s="2"/>
      <c r="G738" s="2"/>
      <c r="H738" s="2"/>
    </row>
    <row r="739" spans="2:8">
      <c r="B739" s="2" t="s">
        <v>1188</v>
      </c>
      <c r="C739" s="2">
        <v>7</v>
      </c>
      <c r="D739" s="2" t="s">
        <v>465</v>
      </c>
      <c r="E739" s="2"/>
      <c r="F739" s="2"/>
      <c r="G739" s="2"/>
      <c r="H739" s="2"/>
    </row>
    <row r="740" spans="2:8">
      <c r="B740" s="2" t="s">
        <v>1189</v>
      </c>
      <c r="C740" s="2">
        <v>10</v>
      </c>
      <c r="D740" s="2" t="s">
        <v>465</v>
      </c>
      <c r="E740" s="2"/>
      <c r="F740" s="2"/>
      <c r="G740" s="2"/>
      <c r="H740" s="2"/>
    </row>
    <row r="741" spans="2:8">
      <c r="B741" s="2" t="s">
        <v>1190</v>
      </c>
      <c r="C741" s="2">
        <v>12</v>
      </c>
      <c r="D741" s="2" t="s">
        <v>465</v>
      </c>
      <c r="E741" s="2"/>
      <c r="F741" s="2"/>
      <c r="G741" s="2"/>
      <c r="H741" s="2"/>
    </row>
    <row r="742" spans="2:8">
      <c r="B742" s="2" t="s">
        <v>1191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465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465</v>
      </c>
      <c r="E747" s="2"/>
      <c r="F747" s="2"/>
      <c r="G747" s="2"/>
      <c r="H747" s="2"/>
    </row>
    <row r="748" spans="2:8">
      <c r="B748" s="2" t="s">
        <v>1197</v>
      </c>
      <c r="C748" s="2">
        <v>36</v>
      </c>
      <c r="D748" s="2" t="s">
        <v>465</v>
      </c>
      <c r="E748" s="2"/>
      <c r="F748" s="2"/>
      <c r="G748" s="2"/>
      <c r="H748" s="2"/>
    </row>
    <row r="749" spans="2:8">
      <c r="B749" s="2" t="s">
        <v>1198</v>
      </c>
      <c r="C749" s="2">
        <v>35</v>
      </c>
      <c r="D749" s="2" t="s">
        <v>465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465</v>
      </c>
      <c r="E750" s="2"/>
      <c r="F750" s="2"/>
      <c r="G750" s="2"/>
      <c r="H750" s="2"/>
    </row>
    <row r="751" spans="2:8">
      <c r="B751" s="2" t="s">
        <v>1200</v>
      </c>
      <c r="C751" s="2">
        <v>34</v>
      </c>
      <c r="D751" s="2" t="s">
        <v>465</v>
      </c>
      <c r="E751" s="2"/>
      <c r="F751" s="2"/>
      <c r="G751" s="2"/>
      <c r="H751" s="2"/>
    </row>
    <row r="752" spans="2:8">
      <c r="B752" s="2" t="s">
        <v>1201</v>
      </c>
      <c r="C752" s="2">
        <v>32</v>
      </c>
      <c r="D752" s="2" t="s">
        <v>465</v>
      </c>
      <c r="E752" s="2"/>
      <c r="F752" s="2"/>
      <c r="G752" s="2"/>
      <c r="H752" s="2"/>
    </row>
    <row r="753" spans="2:8">
      <c r="B753" s="2" t="s">
        <v>1202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17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465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465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40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465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465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465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465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465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465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465</v>
      </c>
      <c r="E787" s="2"/>
      <c r="F787" s="2"/>
      <c r="G787" s="2"/>
      <c r="H787" s="2"/>
    </row>
    <row r="788" spans="2:8">
      <c r="B788" s="2" t="s">
        <v>1237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21</v>
      </c>
      <c r="D793" s="2" t="s">
        <v>465</v>
      </c>
      <c r="E793" s="2"/>
      <c r="F793" s="2"/>
      <c r="G793" s="2"/>
      <c r="H793" s="2"/>
    </row>
    <row r="794" spans="2:8">
      <c r="B794" s="2" t="s">
        <v>1243</v>
      </c>
      <c r="C794" s="2">
        <v>12</v>
      </c>
      <c r="D794" s="2" t="s">
        <v>465</v>
      </c>
      <c r="E794" s="2"/>
      <c r="F794" s="2"/>
      <c r="G794" s="2"/>
      <c r="H794" s="2"/>
    </row>
    <row r="795" spans="2:8">
      <c r="B795" s="2" t="s">
        <v>1244</v>
      </c>
      <c r="C795" s="2">
        <v>19</v>
      </c>
      <c r="D795" s="2" t="s">
        <v>465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465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465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465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465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465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465</v>
      </c>
      <c r="E801" s="2"/>
      <c r="F801" s="2"/>
      <c r="G801" s="2"/>
      <c r="H801" s="2"/>
    </row>
    <row r="802" spans="2:8">
      <c r="B802" s="2" t="s">
        <v>1251</v>
      </c>
      <c r="C802" s="2">
        <v>22</v>
      </c>
      <c r="D802" s="2" t="s">
        <v>465</v>
      </c>
      <c r="E802" s="2"/>
      <c r="F802" s="2"/>
      <c r="G802" s="2"/>
      <c r="H802" s="2"/>
    </row>
    <row r="803" spans="2:8">
      <c r="B803" s="2" t="s">
        <v>1252</v>
      </c>
      <c r="C803" s="2">
        <v>14</v>
      </c>
      <c r="D803" s="2" t="s">
        <v>465</v>
      </c>
      <c r="E803" s="2"/>
      <c r="F803" s="2"/>
      <c r="G803" s="2"/>
      <c r="H803" s="2"/>
    </row>
    <row r="804" spans="2:8">
      <c r="B804" s="2" t="s">
        <v>1253</v>
      </c>
      <c r="C804" s="2">
        <v>9</v>
      </c>
      <c r="D804" s="2" t="s">
        <v>465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465</v>
      </c>
      <c r="E805" s="2"/>
      <c r="F805" s="2"/>
      <c r="G805" s="2"/>
      <c r="H805" s="2"/>
    </row>
    <row r="806" spans="2:8">
      <c r="B806" s="2" t="s">
        <v>1255</v>
      </c>
      <c r="C806" s="2">
        <v>17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465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465</v>
      </c>
      <c r="E808" s="2"/>
      <c r="F808" s="2"/>
      <c r="G808" s="2"/>
      <c r="H808" s="2"/>
    </row>
    <row r="809" spans="2:8">
      <c r="B809" s="2" t="s">
        <v>1258</v>
      </c>
      <c r="C809" s="2">
        <v>22</v>
      </c>
      <c r="D809" s="2" t="s">
        <v>465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465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465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465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465</v>
      </c>
      <c r="E813" s="2"/>
      <c r="F813" s="2"/>
      <c r="G813" s="2"/>
      <c r="H813" s="2"/>
    </row>
    <row r="814" spans="2:8">
      <c r="B814" s="2" t="s">
        <v>1263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15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18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19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34</v>
      </c>
      <c r="D829" s="2" t="s">
        <v>465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465</v>
      </c>
      <c r="E830" s="2"/>
      <c r="F830" s="2"/>
      <c r="G830" s="2"/>
      <c r="H830" s="2"/>
    </row>
    <row r="831" spans="2:8">
      <c r="B831" s="2" t="s">
        <v>1280</v>
      </c>
      <c r="C831" s="2">
        <v>38</v>
      </c>
      <c r="D831" s="2" t="s">
        <v>465</v>
      </c>
      <c r="E831" s="2"/>
      <c r="F831" s="2"/>
      <c r="G831" s="2"/>
      <c r="H831" s="2"/>
    </row>
    <row r="832" spans="2:8">
      <c r="B832" s="2" t="s">
        <v>1281</v>
      </c>
      <c r="C832" s="2">
        <v>37</v>
      </c>
      <c r="D832" s="2" t="s">
        <v>465</v>
      </c>
      <c r="E832" s="2"/>
      <c r="F832" s="2"/>
      <c r="G832" s="2"/>
      <c r="H832" s="2"/>
    </row>
    <row r="833" spans="2:8">
      <c r="B833" s="2" t="s">
        <v>1282</v>
      </c>
      <c r="C833" s="2">
        <v>38</v>
      </c>
      <c r="D833" s="2" t="s">
        <v>465</v>
      </c>
      <c r="E833" s="2"/>
      <c r="F833" s="2"/>
      <c r="G833" s="2"/>
      <c r="H833" s="2"/>
    </row>
    <row r="834" spans="2:8">
      <c r="B834" s="2" t="s">
        <v>1283</v>
      </c>
      <c r="C834" s="2">
        <v>39</v>
      </c>
      <c r="D834" s="2" t="s">
        <v>465</v>
      </c>
      <c r="E834" s="2"/>
      <c r="F834" s="2"/>
      <c r="G834" s="2"/>
      <c r="H834" s="2"/>
    </row>
    <row r="835" spans="2:8">
      <c r="B835" s="2" t="s">
        <v>1284</v>
      </c>
      <c r="C835" s="2">
        <v>39</v>
      </c>
      <c r="D835" s="2" t="s">
        <v>465</v>
      </c>
      <c r="E835" s="2"/>
      <c r="F835" s="2"/>
      <c r="G835" s="2"/>
      <c r="H835" s="2"/>
    </row>
    <row r="836" spans="2:8">
      <c r="B836" s="2" t="s">
        <v>1285</v>
      </c>
      <c r="C836" s="2">
        <v>38</v>
      </c>
      <c r="D836" s="2" t="s">
        <v>465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465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465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465</v>
      </c>
      <c r="E839" s="2"/>
      <c r="F839" s="2"/>
      <c r="G839" s="2"/>
      <c r="H839" s="2"/>
    </row>
    <row r="840" spans="2:8">
      <c r="B840" s="2" t="s">
        <v>1289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20</v>
      </c>
      <c r="D847" s="2" t="s">
        <v>465</v>
      </c>
      <c r="E847" s="2"/>
      <c r="F847" s="2"/>
      <c r="G847" s="2"/>
      <c r="H847" s="2"/>
    </row>
    <row r="848" spans="2:8">
      <c r="B848" s="2" t="s">
        <v>1297</v>
      </c>
      <c r="C848" s="2">
        <v>22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465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465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465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465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465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465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465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465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465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465</v>
      </c>
      <c r="E880" s="2"/>
      <c r="F880" s="2"/>
      <c r="G880" s="2"/>
      <c r="H880" s="2"/>
    </row>
    <row r="881" spans="2:8">
      <c r="B881" s="2" t="s">
        <v>1330</v>
      </c>
      <c r="C881" s="2">
        <v>30</v>
      </c>
      <c r="D881" s="2" t="s">
        <v>465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465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465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21</v>
      </c>
      <c r="D886" s="2" t="s">
        <v>465</v>
      </c>
      <c r="E886" s="2"/>
      <c r="F886" s="2"/>
      <c r="G886" s="2"/>
      <c r="H886" s="2"/>
    </row>
    <row r="887" spans="2:8">
      <c r="B887" s="2" t="s">
        <v>1336</v>
      </c>
      <c r="C887" s="2">
        <v>25</v>
      </c>
      <c r="D887" s="2" t="s">
        <v>465</v>
      </c>
      <c r="E887" s="2"/>
      <c r="F887" s="2"/>
      <c r="G887" s="2"/>
      <c r="H887" s="2"/>
    </row>
    <row r="888" spans="2:8">
      <c r="B888" s="2" t="s">
        <v>1337</v>
      </c>
      <c r="C888" s="2">
        <v>26</v>
      </c>
      <c r="D888" s="2" t="s">
        <v>465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465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465</v>
      </c>
      <c r="E890" s="2"/>
      <c r="F890" s="2"/>
      <c r="G890" s="2"/>
      <c r="H890" s="2"/>
    </row>
    <row r="891" spans="2:8">
      <c r="B891" s="2" t="s">
        <v>1340</v>
      </c>
      <c r="C891" s="2">
        <v>24</v>
      </c>
      <c r="D891" s="2" t="s">
        <v>465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465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465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465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465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34</v>
      </c>
      <c r="D924" s="2" t="s">
        <v>465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465</v>
      </c>
      <c r="E925" s="2"/>
      <c r="F925" s="2"/>
      <c r="G925" s="2"/>
      <c r="H925" s="2"/>
    </row>
    <row r="926" spans="2:8">
      <c r="B926" s="2" t="s">
        <v>1375</v>
      </c>
      <c r="C926" s="2">
        <v>36</v>
      </c>
      <c r="D926" s="2" t="s">
        <v>465</v>
      </c>
      <c r="E926" s="2"/>
      <c r="F926" s="2"/>
      <c r="G926" s="2"/>
      <c r="H926" s="2"/>
    </row>
    <row r="927" spans="2:8">
      <c r="B927" s="2" t="s">
        <v>1376</v>
      </c>
      <c r="C927" s="2">
        <v>30</v>
      </c>
      <c r="D927" s="2" t="s">
        <v>465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465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465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465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465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465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465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465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465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465</v>
      </c>
      <c r="E936" s="2"/>
      <c r="F936" s="2"/>
      <c r="G936" s="2"/>
      <c r="H936" s="2"/>
    </row>
    <row r="937" spans="2:8">
      <c r="B937" s="2" t="s">
        <v>1386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39</v>
      </c>
      <c r="D938" s="2" t="s">
        <v>465</v>
      </c>
      <c r="E938" s="2"/>
      <c r="F938" s="2"/>
      <c r="G938" s="2"/>
      <c r="H938" s="2"/>
    </row>
    <row r="939" spans="2:8">
      <c r="B939" s="2" t="s">
        <v>1388</v>
      </c>
      <c r="C939" s="2">
        <v>39</v>
      </c>
      <c r="D939" s="2" t="s">
        <v>465</v>
      </c>
      <c r="E939" s="2"/>
      <c r="F939" s="2"/>
      <c r="G939" s="2"/>
      <c r="H939" s="2"/>
    </row>
    <row r="940" spans="2:8">
      <c r="B940" s="2" t="s">
        <v>1389</v>
      </c>
      <c r="C940" s="2">
        <v>39</v>
      </c>
      <c r="D940" s="2" t="s">
        <v>465</v>
      </c>
      <c r="E940" s="2"/>
      <c r="F940" s="2"/>
      <c r="G940" s="2"/>
      <c r="H940" s="2"/>
    </row>
    <row r="941" spans="2:8">
      <c r="B941" s="2" t="s">
        <v>1390</v>
      </c>
      <c r="C941" s="2">
        <v>40</v>
      </c>
      <c r="D941" s="2" t="s">
        <v>465</v>
      </c>
      <c r="E941" s="2"/>
      <c r="F941" s="2"/>
      <c r="G941" s="2"/>
      <c r="H941" s="2"/>
    </row>
    <row r="942" spans="2:8">
      <c r="B942" s="2" t="s">
        <v>1391</v>
      </c>
      <c r="C942" s="2">
        <v>41</v>
      </c>
      <c r="D942" s="2" t="s">
        <v>465</v>
      </c>
      <c r="E942" s="2"/>
      <c r="F942" s="2"/>
      <c r="G942" s="2"/>
      <c r="H942" s="2"/>
    </row>
    <row r="943" spans="2:8">
      <c r="B943" s="2" t="s">
        <v>1392</v>
      </c>
      <c r="C943" s="2">
        <v>40</v>
      </c>
      <c r="D943" s="2" t="s">
        <v>465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465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465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465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465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465</v>
      </c>
      <c r="E948" s="2"/>
      <c r="F948" s="2"/>
      <c r="G948" s="2"/>
      <c r="H948" s="2"/>
    </row>
    <row r="949" spans="2:8">
      <c r="B949" s="2" t="s">
        <v>1398</v>
      </c>
      <c r="C949" s="2">
        <v>30</v>
      </c>
      <c r="D949" s="2" t="s">
        <v>465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465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465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465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465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465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465</v>
      </c>
      <c r="E955" s="2"/>
      <c r="F955" s="2"/>
      <c r="G955" s="2"/>
      <c r="H955" s="2"/>
    </row>
    <row r="956" spans="2:8">
      <c r="B956" s="2" t="s">
        <v>1405</v>
      </c>
      <c r="C956" s="2">
        <v>31</v>
      </c>
      <c r="D956" s="2" t="s">
        <v>465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465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465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465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465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465</v>
      </c>
      <c r="E961" s="2"/>
      <c r="F961" s="2"/>
      <c r="G961" s="2"/>
      <c r="H961" s="2"/>
    </row>
    <row r="962" spans="2:8">
      <c r="B962" s="2" t="s">
        <v>1411</v>
      </c>
      <c r="C962" s="2">
        <v>35</v>
      </c>
      <c r="D962" s="2" t="s">
        <v>465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465</v>
      </c>
      <c r="E963" s="2"/>
      <c r="F963" s="2"/>
      <c r="G963" s="2"/>
      <c r="H963" s="2"/>
    </row>
    <row r="964" spans="2:8">
      <c r="B964" s="2" t="s">
        <v>1413</v>
      </c>
      <c r="C964" s="2">
        <v>35</v>
      </c>
      <c r="D964" s="2" t="s">
        <v>465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465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465</v>
      </c>
      <c r="E966" s="2"/>
      <c r="F966" s="2"/>
      <c r="G966" s="2"/>
      <c r="H966" s="2"/>
    </row>
    <row r="967" spans="2:8">
      <c r="B967" s="2" t="s">
        <v>1416</v>
      </c>
      <c r="C967" s="2">
        <v>33</v>
      </c>
      <c r="D967" s="2" t="s">
        <v>465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465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465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465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465</v>
      </c>
      <c r="E981" s="2"/>
      <c r="F981" s="2"/>
      <c r="G981" s="2"/>
      <c r="H981" s="2"/>
    </row>
    <row r="982" spans="2:8">
      <c r="B982" s="2" t="s">
        <v>1431</v>
      </c>
      <c r="C982" s="2">
        <v>29</v>
      </c>
      <c r="D982" s="2" t="s">
        <v>465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465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465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17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20</v>
      </c>
      <c r="D1012" s="2" t="s">
        <v>465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465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465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465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465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465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465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465</v>
      </c>
      <c r="E1019" s="2"/>
      <c r="F1019" s="2"/>
      <c r="G1019" s="2"/>
      <c r="H1019" s="2"/>
    </row>
    <row r="1020" spans="2:8">
      <c r="B1020" s="2" t="s">
        <v>1469</v>
      </c>
      <c r="C1020" s="2">
        <v>12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22</v>
      </c>
      <c r="D1028" s="2" t="s">
        <v>465</v>
      </c>
      <c r="E1028" s="2"/>
      <c r="F1028" s="2"/>
      <c r="G1028" s="2"/>
      <c r="H1028" s="2"/>
    </row>
    <row r="1029" spans="2:8">
      <c r="B1029" s="2" t="s">
        <v>1478</v>
      </c>
      <c r="C1029" s="2">
        <v>22</v>
      </c>
      <c r="D1029" s="2" t="s">
        <v>465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465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465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465</v>
      </c>
      <c r="E1032" s="2"/>
      <c r="F1032" s="2"/>
      <c r="G1032" s="2"/>
      <c r="H1032" s="2"/>
    </row>
    <row r="1033" spans="2:8">
      <c r="B1033" s="2" t="s">
        <v>1482</v>
      </c>
      <c r="C1033" s="2">
        <v>26</v>
      </c>
      <c r="D1033" s="2" t="s">
        <v>465</v>
      </c>
      <c r="E1033" s="2"/>
      <c r="F1033" s="2"/>
      <c r="G1033" s="2"/>
      <c r="H1033" s="2"/>
    </row>
    <row r="1034" spans="2:8">
      <c r="B1034" s="2" t="s">
        <v>1483</v>
      </c>
      <c r="C1034" s="2">
        <v>27</v>
      </c>
      <c r="D1034" s="2" t="s">
        <v>465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465</v>
      </c>
      <c r="E1035" s="2"/>
      <c r="F1035" s="2"/>
      <c r="G1035" s="2"/>
      <c r="H1035" s="2"/>
    </row>
    <row r="1036" spans="2:8">
      <c r="B1036" s="2" t="s">
        <v>1485</v>
      </c>
      <c r="C1036" s="2">
        <v>29</v>
      </c>
      <c r="D1036" s="2" t="s">
        <v>465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465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465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40</v>
      </c>
      <c r="D1042" s="2" t="s">
        <v>465</v>
      </c>
      <c r="E1042" s="2"/>
      <c r="F1042" s="2"/>
      <c r="G1042" s="2"/>
      <c r="H1042" s="2"/>
    </row>
    <row r="1043" spans="2:8">
      <c r="B1043" s="2" t="s">
        <v>1492</v>
      </c>
      <c r="C1043" s="2">
        <v>42</v>
      </c>
      <c r="D1043" s="2" t="s">
        <v>465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465</v>
      </c>
      <c r="E1044" s="2"/>
      <c r="F1044" s="2"/>
      <c r="G1044" s="2"/>
      <c r="H1044" s="2"/>
    </row>
    <row r="1045" spans="2:8">
      <c r="B1045" s="2" t="s">
        <v>1494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465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465</v>
      </c>
      <c r="E1049" s="2"/>
      <c r="F1049" s="2"/>
      <c r="G1049" s="2"/>
      <c r="H1049" s="2"/>
    </row>
    <row r="1050" spans="2:8">
      <c r="B1050" s="2" t="s">
        <v>1499</v>
      </c>
      <c r="C1050" s="2">
        <v>27</v>
      </c>
      <c r="D1050" s="2" t="s">
        <v>465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465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465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465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465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465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465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465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465</v>
      </c>
      <c r="E1059" s="2"/>
      <c r="F1059" s="2"/>
      <c r="G1059" s="2"/>
      <c r="H1059" s="2"/>
    </row>
    <row r="1060" spans="2:8">
      <c r="B1060" s="2" t="s">
        <v>1509</v>
      </c>
      <c r="C1060" s="2">
        <v>30</v>
      </c>
      <c r="D1060" s="2" t="s">
        <v>465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465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465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465</v>
      </c>
      <c r="E1063" s="2"/>
      <c r="F1063" s="2"/>
      <c r="G1063" s="2"/>
      <c r="H1063" s="2"/>
    </row>
    <row r="1064" spans="2:8">
      <c r="B1064" s="2" t="s">
        <v>1513</v>
      </c>
      <c r="C1064" s="2">
        <v>36</v>
      </c>
      <c r="D1064" s="2" t="s">
        <v>465</v>
      </c>
      <c r="E1064" s="2"/>
      <c r="F1064" s="2"/>
      <c r="G1064" s="2"/>
      <c r="H1064" s="2"/>
    </row>
    <row r="1065" spans="2:8">
      <c r="B1065" s="2" t="s">
        <v>1514</v>
      </c>
      <c r="C1065" s="2">
        <v>39</v>
      </c>
      <c r="D1065" s="2" t="s">
        <v>465</v>
      </c>
      <c r="E1065" s="2"/>
      <c r="F1065" s="2"/>
      <c r="G1065" s="2"/>
      <c r="H1065" s="2"/>
    </row>
    <row r="1066" spans="2:8">
      <c r="B1066" s="2" t="s">
        <v>1515</v>
      </c>
      <c r="C1066" s="2">
        <v>39</v>
      </c>
      <c r="D1066" s="2" t="s">
        <v>465</v>
      </c>
      <c r="E1066" s="2"/>
      <c r="F1066" s="2"/>
      <c r="G1066" s="2"/>
      <c r="H1066" s="2"/>
    </row>
    <row r="1067" spans="2:8">
      <c r="B1067" s="2" t="s">
        <v>1516</v>
      </c>
      <c r="C1067" s="2">
        <v>36</v>
      </c>
      <c r="D1067" s="2" t="s">
        <v>465</v>
      </c>
      <c r="E1067" s="2"/>
      <c r="F1067" s="2"/>
      <c r="G1067" s="2"/>
      <c r="H1067" s="2"/>
    </row>
    <row r="1068" spans="2:8">
      <c r="B1068" s="2" t="s">
        <v>1517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21</v>
      </c>
      <c r="D1070" s="2" t="s">
        <v>465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465</v>
      </c>
      <c r="E1071" s="2"/>
      <c r="F1071" s="2"/>
      <c r="G1071" s="2"/>
      <c r="H1071" s="2"/>
    </row>
    <row r="1072" spans="2:8">
      <c r="B1072" s="2" t="s">
        <v>1521</v>
      </c>
      <c r="C1072" s="2">
        <v>27</v>
      </c>
      <c r="D1072" s="2" t="s">
        <v>465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465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465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465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465</v>
      </c>
      <c r="E1076" s="2"/>
      <c r="F1076" s="2"/>
      <c r="G1076" s="2"/>
      <c r="H1076" s="2"/>
    </row>
    <row r="1077" spans="2:8">
      <c r="B1077" s="2" t="s">
        <v>1526</v>
      </c>
      <c r="C1077" s="2">
        <v>16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32</v>
      </c>
      <c r="D1083" s="2" t="s">
        <v>465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465</v>
      </c>
      <c r="E1084" s="2"/>
      <c r="F1084" s="2"/>
      <c r="G1084" s="2"/>
      <c r="H1084" s="2"/>
    </row>
    <row r="1085" spans="2:8">
      <c r="B1085" s="2" t="s">
        <v>1534</v>
      </c>
      <c r="C1085" s="2">
        <v>23</v>
      </c>
      <c r="D1085" s="2" t="s">
        <v>465</v>
      </c>
      <c r="E1085" s="2"/>
      <c r="F1085" s="2"/>
      <c r="G1085" s="2"/>
      <c r="H1085" s="2"/>
    </row>
    <row r="1086" spans="2:8">
      <c r="B1086" s="2" t="s">
        <v>1535</v>
      </c>
      <c r="C1086" s="2">
        <v>24</v>
      </c>
      <c r="D1086" s="2" t="s">
        <v>465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465</v>
      </c>
      <c r="E1087" s="2"/>
      <c r="F1087" s="2"/>
      <c r="G1087" s="2"/>
      <c r="H1087" s="2"/>
    </row>
    <row r="1088" spans="2:8">
      <c r="B1088" s="2" t="s">
        <v>1537</v>
      </c>
      <c r="C1088" s="2">
        <v>14</v>
      </c>
      <c r="D1088" s="2" t="s">
        <v>465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465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465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465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465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465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465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465</v>
      </c>
      <c r="E1095" s="2"/>
      <c r="F1095" s="2"/>
      <c r="G1095" s="2"/>
      <c r="H1095" s="2"/>
    </row>
    <row r="1096" spans="2:8">
      <c r="B1096" s="2" t="s">
        <v>1545</v>
      </c>
      <c r="C1096" s="2">
        <v>34</v>
      </c>
      <c r="D1096" s="2" t="s">
        <v>465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465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465</v>
      </c>
      <c r="E1098" s="2"/>
      <c r="F1098" s="2"/>
      <c r="G1098" s="2"/>
      <c r="H1098" s="2"/>
    </row>
    <row r="1099" spans="2:8">
      <c r="B1099" s="2" t="s">
        <v>1548</v>
      </c>
      <c r="C1099" s="2">
        <v>31</v>
      </c>
      <c r="D1099" s="2" t="s">
        <v>465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465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465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465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465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465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465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465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465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465</v>
      </c>
      <c r="E1108" s="2"/>
      <c r="F1108" s="2"/>
      <c r="G1108" s="2"/>
      <c r="H1108" s="2"/>
    </row>
    <row r="1109" spans="2:8">
      <c r="B1109" s="2" t="s">
        <v>1558</v>
      </c>
      <c r="C1109" s="2">
        <v>13</v>
      </c>
      <c r="D1109" s="2" t="s">
        <v>465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465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465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465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465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465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465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465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465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465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465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465</v>
      </c>
      <c r="E1120" s="2"/>
      <c r="F1120" s="2"/>
      <c r="G1120" s="2"/>
      <c r="H1120" s="2"/>
    </row>
    <row r="1121" spans="2:8">
      <c r="B1121" s="2" t="s">
        <v>1570</v>
      </c>
      <c r="C1121" s="2">
        <v>22</v>
      </c>
      <c r="D1121" s="2" t="s">
        <v>465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465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465</v>
      </c>
      <c r="E1123" s="2"/>
      <c r="F1123" s="2"/>
      <c r="G1123" s="2"/>
      <c r="H1123" s="2"/>
    </row>
    <row r="1124" spans="2:8">
      <c r="B1124" s="2" t="s">
        <v>1573</v>
      </c>
      <c r="C1124" s="2">
        <v>23</v>
      </c>
      <c r="D1124" s="2" t="s">
        <v>465</v>
      </c>
      <c r="E1124" s="2"/>
      <c r="F1124" s="2"/>
      <c r="G1124" s="2"/>
      <c r="H1124" s="2"/>
    </row>
    <row r="1125" spans="2:8">
      <c r="B1125" s="2" t="s">
        <v>1574</v>
      </c>
      <c r="C1125" s="2">
        <v>21</v>
      </c>
      <c r="D1125" s="2" t="s">
        <v>465</v>
      </c>
      <c r="E1125" s="2"/>
      <c r="F1125" s="2"/>
      <c r="G1125" s="2"/>
      <c r="H1125" s="2"/>
    </row>
    <row r="1126" spans="2:8">
      <c r="B1126" s="2" t="s">
        <v>1575</v>
      </c>
      <c r="C1126" s="2">
        <v>22</v>
      </c>
      <c r="D1126" s="2" t="s">
        <v>465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465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465</v>
      </c>
      <c r="E1128" s="2"/>
      <c r="F1128" s="2"/>
      <c r="G1128" s="2"/>
      <c r="H1128" s="2"/>
    </row>
    <row r="1129" spans="2:8">
      <c r="B1129" s="2" t="s">
        <v>1578</v>
      </c>
      <c r="C1129" s="2">
        <v>25</v>
      </c>
      <c r="D1129" s="2" t="s">
        <v>465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465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465</v>
      </c>
      <c r="E1131" s="2"/>
      <c r="F1131" s="2"/>
      <c r="G1131" s="2"/>
      <c r="H1131" s="2"/>
    </row>
    <row r="1132" spans="2:8">
      <c r="B1132" s="2" t="s">
        <v>1581</v>
      </c>
      <c r="C1132" s="2">
        <v>17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11</v>
      </c>
      <c r="D1133" s="2" t="s">
        <v>465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465</v>
      </c>
      <c r="E1134" s="2"/>
      <c r="F1134" s="2"/>
      <c r="G1134" s="2"/>
      <c r="H1134" s="2"/>
    </row>
    <row r="1135" spans="2:8">
      <c r="B1135" s="2" t="s">
        <v>1584</v>
      </c>
      <c r="C1135" s="2">
        <v>20</v>
      </c>
      <c r="D1135" s="2" t="s">
        <v>465</v>
      </c>
      <c r="E1135" s="2"/>
      <c r="F1135" s="2"/>
      <c r="G1135" s="2"/>
      <c r="H1135" s="2"/>
    </row>
    <row r="1136" spans="2:8">
      <c r="B1136" s="2" t="s">
        <v>1585</v>
      </c>
      <c r="C1136" s="2">
        <v>17</v>
      </c>
      <c r="D1136" s="2" t="s">
        <v>465</v>
      </c>
      <c r="E1136" s="2"/>
      <c r="F1136" s="2"/>
      <c r="G1136" s="2"/>
      <c r="H1136" s="2"/>
    </row>
    <row r="1137" spans="2:8">
      <c r="B1137" s="2" t="s">
        <v>1586</v>
      </c>
      <c r="C1137" s="2">
        <v>16</v>
      </c>
      <c r="D1137" s="2" t="s">
        <v>465</v>
      </c>
      <c r="E1137" s="2"/>
      <c r="F1137" s="2"/>
      <c r="G1137" s="2"/>
      <c r="H1137" s="2"/>
    </row>
    <row r="1138" spans="2:8">
      <c r="B1138" s="2" t="s">
        <v>1587</v>
      </c>
      <c r="C1138" s="2">
        <v>20</v>
      </c>
      <c r="D1138" s="2" t="s">
        <v>465</v>
      </c>
      <c r="E1138" s="2"/>
      <c r="F1138" s="2"/>
      <c r="G1138" s="2"/>
      <c r="H1138" s="2"/>
    </row>
    <row r="1139" spans="2:8">
      <c r="B1139" s="2" t="s">
        <v>1588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465</v>
      </c>
      <c r="E1140" s="2"/>
      <c r="F1140" s="2"/>
      <c r="G1140" s="2"/>
      <c r="H1140" s="2"/>
    </row>
    <row r="1141" spans="2:8">
      <c r="B1141" s="2" t="s">
        <v>1590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22</v>
      </c>
      <c r="D1147" s="2" t="s">
        <v>465</v>
      </c>
      <c r="E1147" s="2"/>
      <c r="F1147" s="2"/>
      <c r="G1147" s="2"/>
      <c r="H1147" s="2"/>
    </row>
    <row r="1148" spans="2:8">
      <c r="B1148" s="2" t="s">
        <v>1597</v>
      </c>
      <c r="C1148" s="2">
        <v>17</v>
      </c>
      <c r="D1148" s="2" t="s">
        <v>465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465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465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465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465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465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465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465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465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465</v>
      </c>
      <c r="E1157" s="2"/>
      <c r="F1157" s="2"/>
      <c r="G1157" s="2"/>
      <c r="H1157" s="2"/>
    </row>
    <row r="1158" spans="2:8">
      <c r="B1158" s="2" t="s">
        <v>1607</v>
      </c>
      <c r="C1158" s="2">
        <v>34</v>
      </c>
      <c r="D1158" s="2" t="s">
        <v>465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465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465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465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465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465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465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19</v>
      </c>
      <c r="D1167" s="2" t="s">
        <v>465</v>
      </c>
      <c r="E1167" s="2"/>
      <c r="F1167" s="2"/>
      <c r="G1167" s="2"/>
      <c r="H1167" s="2"/>
    </row>
    <row r="1168" spans="2:8">
      <c r="B1168" s="2" t="s">
        <v>1617</v>
      </c>
      <c r="C1168" s="2">
        <v>19</v>
      </c>
      <c r="D1168" s="2" t="s">
        <v>465</v>
      </c>
      <c r="E1168" s="2"/>
      <c r="F1168" s="2"/>
      <c r="G1168" s="2"/>
      <c r="H1168" s="2"/>
    </row>
    <row r="1169" spans="2:8">
      <c r="B1169" s="2" t="s">
        <v>1618</v>
      </c>
      <c r="C1169" s="2">
        <v>20</v>
      </c>
      <c r="D1169" s="2" t="s">
        <v>465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465</v>
      </c>
      <c r="E1170" s="2"/>
      <c r="F1170" s="2"/>
      <c r="G1170" s="2"/>
      <c r="H1170" s="2"/>
    </row>
    <row r="1171" spans="2:8">
      <c r="B1171" s="2" t="s">
        <v>1620</v>
      </c>
      <c r="C1171" s="2">
        <v>20</v>
      </c>
      <c r="D1171" s="2" t="s">
        <v>465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465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465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465</v>
      </c>
      <c r="E1174" s="2"/>
      <c r="F1174" s="2"/>
      <c r="G1174" s="2"/>
      <c r="H1174" s="2"/>
    </row>
    <row r="1175" spans="2:8">
      <c r="B1175" s="2" t="s">
        <v>1624</v>
      </c>
      <c r="C1175" s="2">
        <v>27</v>
      </c>
      <c r="D1175" s="2" t="s">
        <v>465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465</v>
      </c>
      <c r="E1179" s="2"/>
      <c r="F1179" s="2"/>
      <c r="G1179" s="2"/>
      <c r="H1179" s="2"/>
    </row>
    <row r="1180" spans="2:8">
      <c r="B1180" s="2" t="s">
        <v>1629</v>
      </c>
      <c r="C1180" s="2">
        <v>39</v>
      </c>
      <c r="D1180" s="2" t="s">
        <v>465</v>
      </c>
      <c r="E1180" s="2"/>
      <c r="F1180" s="2"/>
      <c r="G1180" s="2"/>
      <c r="H1180" s="2"/>
    </row>
    <row r="1181" spans="2:8">
      <c r="B1181" s="2" t="s">
        <v>1630</v>
      </c>
      <c r="C1181" s="2">
        <v>36</v>
      </c>
      <c r="D1181" s="2" t="s">
        <v>465</v>
      </c>
      <c r="E1181" s="2"/>
      <c r="F1181" s="2"/>
      <c r="G1181" s="2"/>
      <c r="H1181" s="2"/>
    </row>
    <row r="1182" spans="2:8">
      <c r="B1182" s="2" t="s">
        <v>1631</v>
      </c>
      <c r="C1182" s="2">
        <v>33</v>
      </c>
      <c r="D1182" s="2" t="s">
        <v>465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465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465</v>
      </c>
      <c r="E1184" s="2"/>
      <c r="F1184" s="2"/>
      <c r="G1184" s="2"/>
      <c r="H1184" s="2"/>
    </row>
    <row r="1185" spans="2:8">
      <c r="B1185" s="2" t="s">
        <v>1634</v>
      </c>
      <c r="C1185" s="2">
        <v>31</v>
      </c>
      <c r="D1185" s="2" t="s">
        <v>465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465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465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465</v>
      </c>
      <c r="E1188" s="2"/>
      <c r="F1188" s="2"/>
      <c r="G1188" s="2"/>
      <c r="H1188" s="2"/>
    </row>
    <row r="1189" spans="2:8">
      <c r="B1189" s="2" t="s">
        <v>1638</v>
      </c>
      <c r="C1189" s="2">
        <v>26</v>
      </c>
      <c r="D1189" s="2" t="s">
        <v>465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465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465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465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465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465</v>
      </c>
      <c r="E1194" s="2"/>
      <c r="F1194" s="2"/>
      <c r="G1194" s="2"/>
      <c r="H1194" s="2"/>
    </row>
    <row r="1195" spans="2:8">
      <c r="B1195" s="2" t="s">
        <v>1644</v>
      </c>
      <c r="C1195" s="2">
        <v>14</v>
      </c>
      <c r="D1195" s="2" t="s">
        <v>465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465</v>
      </c>
      <c r="E1196" s="2"/>
      <c r="F1196" s="2"/>
      <c r="G1196" s="2"/>
      <c r="H1196" s="2"/>
    </row>
    <row r="1197" spans="2:8">
      <c r="B1197" s="2" t="s">
        <v>1646</v>
      </c>
      <c r="C1197" s="2">
        <v>24</v>
      </c>
      <c r="D1197" s="2" t="s">
        <v>465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465</v>
      </c>
      <c r="E1198" s="2"/>
      <c r="F1198" s="2"/>
      <c r="G1198" s="2"/>
      <c r="H1198" s="2"/>
    </row>
    <row r="1199" spans="2:8">
      <c r="B1199" s="2" t="s">
        <v>1648</v>
      </c>
      <c r="C1199" s="2">
        <v>12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16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22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465</v>
      </c>
      <c r="E1209" s="2"/>
      <c r="F1209" s="2"/>
      <c r="G1209" s="2"/>
      <c r="H1209" s="2"/>
    </row>
    <row r="1210" spans="2:8">
      <c r="B1210" s="2" t="s">
        <v>1659</v>
      </c>
      <c r="C1210" s="2">
        <v>32</v>
      </c>
      <c r="D1210" s="2" t="s">
        <v>465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465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465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465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465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465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465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465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465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465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465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465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465</v>
      </c>
      <c r="E1222" s="2"/>
      <c r="F1222" s="2"/>
      <c r="G1222" s="2"/>
      <c r="H1222" s="2"/>
    </row>
    <row r="1223" spans="2:8">
      <c r="B1223" s="2" t="s">
        <v>1672</v>
      </c>
      <c r="C1223" s="2">
        <v>25</v>
      </c>
      <c r="D1223" s="2" t="s">
        <v>465</v>
      </c>
      <c r="E1223" s="2"/>
      <c r="F1223" s="2"/>
      <c r="G1223" s="2"/>
      <c r="H1223" s="2"/>
    </row>
    <row r="1224" spans="2:8">
      <c r="B1224" s="2" t="s">
        <v>1673</v>
      </c>
      <c r="C1224" s="2">
        <v>22</v>
      </c>
      <c r="D1224" s="2" t="s">
        <v>465</v>
      </c>
      <c r="E1224" s="2"/>
      <c r="F1224" s="2"/>
      <c r="G1224" s="2"/>
      <c r="H1224" s="2"/>
    </row>
    <row r="1225" spans="2:8">
      <c r="B1225" s="2" t="s">
        <v>1674</v>
      </c>
      <c r="C1225" s="2">
        <v>21</v>
      </c>
      <c r="D1225" s="2" t="s">
        <v>465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465</v>
      </c>
      <c r="E1226" s="2"/>
      <c r="F1226" s="2"/>
      <c r="G1226" s="2"/>
      <c r="H1226" s="2"/>
    </row>
    <row r="1227" spans="2:8">
      <c r="B1227" s="2" t="s">
        <v>1676</v>
      </c>
      <c r="C1227" s="2">
        <v>21</v>
      </c>
      <c r="D1227" s="2" t="s">
        <v>465</v>
      </c>
      <c r="E1227" s="2"/>
      <c r="F1227" s="2"/>
      <c r="G1227" s="2"/>
      <c r="H1227" s="2"/>
    </row>
    <row r="1228" spans="2:8">
      <c r="B1228" s="2" t="s">
        <v>1677</v>
      </c>
      <c r="C1228" s="2">
        <v>20</v>
      </c>
      <c r="D1228" s="2" t="s">
        <v>465</v>
      </c>
      <c r="E1228" s="2"/>
      <c r="F1228" s="2"/>
      <c r="G1228" s="2"/>
      <c r="H1228" s="2"/>
    </row>
    <row r="1229" spans="2:8">
      <c r="B1229" s="2" t="s">
        <v>1678</v>
      </c>
      <c r="C1229" s="2">
        <v>19</v>
      </c>
      <c r="D1229" s="2" t="s">
        <v>465</v>
      </c>
      <c r="E1229" s="2"/>
      <c r="F1229" s="2"/>
      <c r="G1229" s="2"/>
      <c r="H1229" s="2"/>
    </row>
    <row r="1230" spans="2:8">
      <c r="B1230" s="2" t="s">
        <v>1679</v>
      </c>
      <c r="C1230" s="2">
        <v>21</v>
      </c>
      <c r="D1230" s="2" t="s">
        <v>465</v>
      </c>
      <c r="E1230" s="2"/>
      <c r="F1230" s="2"/>
      <c r="G1230" s="2"/>
      <c r="H1230" s="2"/>
    </row>
    <row r="1231" spans="2:8">
      <c r="B1231" s="2" t="s">
        <v>1680</v>
      </c>
      <c r="C1231" s="2">
        <v>21</v>
      </c>
      <c r="D1231" s="2" t="s">
        <v>465</v>
      </c>
      <c r="E1231" s="2"/>
      <c r="F1231" s="2"/>
      <c r="G1231" s="2"/>
      <c r="H1231" s="2"/>
    </row>
    <row r="1232" spans="2:8">
      <c r="B1232" s="2" t="s">
        <v>1681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19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12</v>
      </c>
      <c r="D1241" s="2" t="s">
        <v>465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465</v>
      </c>
      <c r="E1242" s="2"/>
      <c r="F1242" s="2"/>
      <c r="G1242" s="2"/>
      <c r="H1242" s="2"/>
    </row>
    <row r="1243" spans="2:8">
      <c r="B1243" s="2" t="s">
        <v>1692</v>
      </c>
      <c r="C1243" s="2">
        <v>18</v>
      </c>
      <c r="D1243" s="2" t="s">
        <v>465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465</v>
      </c>
      <c r="E1244" s="2"/>
      <c r="F1244" s="2"/>
      <c r="G1244" s="2"/>
      <c r="H1244" s="2"/>
    </row>
    <row r="1245" spans="2:8">
      <c r="B1245" s="2" t="s">
        <v>1694</v>
      </c>
      <c r="C1245" s="2">
        <v>12</v>
      </c>
      <c r="D1245" s="2" t="s">
        <v>465</v>
      </c>
      <c r="E1245" s="2"/>
      <c r="F1245" s="2"/>
      <c r="G1245" s="2"/>
      <c r="H1245" s="2"/>
    </row>
    <row r="1246" spans="2:8">
      <c r="B1246" s="2" t="s">
        <v>1695</v>
      </c>
      <c r="C1246" s="2">
        <v>32</v>
      </c>
      <c r="D1246" s="2" t="s">
        <v>465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465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465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465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465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465</v>
      </c>
      <c r="E1251" s="2"/>
      <c r="F1251" s="2"/>
      <c r="G1251" s="2"/>
      <c r="H1251" s="2"/>
    </row>
    <row r="1252" spans="2:8">
      <c r="B1252" s="2" t="s">
        <v>1701</v>
      </c>
      <c r="C1252" s="2">
        <v>31</v>
      </c>
      <c r="D1252" s="2" t="s">
        <v>465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465</v>
      </c>
      <c r="E1253" s="2"/>
      <c r="F1253" s="2"/>
      <c r="G1253" s="2"/>
      <c r="H1253" s="2"/>
    </row>
    <row r="1254" spans="2:8">
      <c r="B1254" s="2" t="s">
        <v>1703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465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465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465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465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465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465</v>
      </c>
      <c r="E1261" s="2"/>
      <c r="F1261" s="2"/>
      <c r="G1261" s="2"/>
      <c r="H1261" s="2"/>
    </row>
    <row r="1262" spans="2:8">
      <c r="B1262" s="2" t="s">
        <v>1711</v>
      </c>
      <c r="C1262" s="2">
        <v>27</v>
      </c>
      <c r="D1262" s="2" t="s">
        <v>465</v>
      </c>
      <c r="E1262" s="2"/>
      <c r="F1262" s="2"/>
      <c r="G1262" s="2"/>
      <c r="H1262" s="2"/>
    </row>
    <row r="1263" spans="2:8">
      <c r="B1263" s="2" t="s">
        <v>1712</v>
      </c>
      <c r="C1263" s="2">
        <v>27</v>
      </c>
      <c r="D1263" s="2" t="s">
        <v>465</v>
      </c>
      <c r="E1263" s="2"/>
      <c r="F1263" s="2"/>
      <c r="G1263" s="2"/>
      <c r="H1263" s="2"/>
    </row>
    <row r="1264" spans="2:8">
      <c r="B1264" s="2" t="s">
        <v>1713</v>
      </c>
      <c r="C1264" s="2">
        <v>27</v>
      </c>
      <c r="D1264" s="2" t="s">
        <v>465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465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35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465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465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465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465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465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465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465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465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465</v>
      </c>
      <c r="E1292" s="2"/>
      <c r="F1292" s="2"/>
      <c r="G1292" s="2"/>
      <c r="H1292" s="2"/>
    </row>
    <row r="1293" spans="2:8">
      <c r="B1293" s="2" t="s">
        <v>1742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43</v>
      </c>
      <c r="D1295" s="2" t="s">
        <v>465</v>
      </c>
      <c r="E1295" s="2"/>
      <c r="F1295" s="2"/>
      <c r="G1295" s="2"/>
      <c r="H1295" s="2"/>
    </row>
    <row r="1296" spans="2:8">
      <c r="B1296" s="2" t="s">
        <v>1745</v>
      </c>
      <c r="C1296" s="2">
        <v>42</v>
      </c>
      <c r="D1296" s="2" t="s">
        <v>465</v>
      </c>
      <c r="E1296" s="2"/>
      <c r="F1296" s="2"/>
      <c r="G1296" s="2"/>
      <c r="H1296" s="2"/>
    </row>
    <row r="1297" spans="2:8">
      <c r="B1297" s="2" t="s">
        <v>1746</v>
      </c>
      <c r="C1297" s="2">
        <v>43</v>
      </c>
      <c r="D1297" s="2" t="s">
        <v>465</v>
      </c>
      <c r="E1297" s="2"/>
      <c r="F1297" s="2"/>
      <c r="G1297" s="2"/>
      <c r="H1297" s="2"/>
    </row>
    <row r="1298" spans="2:8">
      <c r="B1298" s="2" t="s">
        <v>1747</v>
      </c>
      <c r="C1298" s="2">
        <v>43</v>
      </c>
      <c r="D1298" s="2" t="s">
        <v>465</v>
      </c>
      <c r="E1298" s="2"/>
      <c r="F1298" s="2"/>
      <c r="G1298" s="2"/>
      <c r="H1298" s="2"/>
    </row>
    <row r="1299" spans="2:8">
      <c r="B1299" s="2" t="s">
        <v>1748</v>
      </c>
      <c r="C1299" s="2">
        <v>42</v>
      </c>
      <c r="D1299" s="2" t="s">
        <v>465</v>
      </c>
      <c r="E1299" s="2"/>
      <c r="F1299" s="2"/>
      <c r="G1299" s="2"/>
      <c r="H1299" s="2"/>
    </row>
    <row r="1300" spans="2:8">
      <c r="B1300" s="2" t="s">
        <v>1749</v>
      </c>
      <c r="C1300" s="2">
        <v>41</v>
      </c>
      <c r="D1300" s="2" t="s">
        <v>465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465</v>
      </c>
      <c r="E1301" s="2"/>
      <c r="F1301" s="2"/>
      <c r="G1301" s="2"/>
      <c r="H1301" s="2"/>
    </row>
    <row r="1302" spans="2:8">
      <c r="B1302" s="2" t="s">
        <v>1751</v>
      </c>
      <c r="C1302" s="2">
        <v>28</v>
      </c>
      <c r="D1302" s="2" t="s">
        <v>465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465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465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465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465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465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465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465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16</v>
      </c>
      <c r="D1312" s="2" t="s">
        <v>465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465</v>
      </c>
      <c r="E1313" s="2"/>
      <c r="F1313" s="2"/>
      <c r="G1313" s="2"/>
      <c r="H1313" s="2"/>
    </row>
    <row r="1314" spans="2:8">
      <c r="B1314" s="2" t="s">
        <v>1763</v>
      </c>
      <c r="C1314" s="2">
        <v>25</v>
      </c>
      <c r="D1314" s="2" t="s">
        <v>465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465</v>
      </c>
      <c r="E1315" s="2"/>
      <c r="F1315" s="2"/>
      <c r="G1315" s="2"/>
      <c r="H1315" s="2"/>
    </row>
    <row r="1316" spans="2:8">
      <c r="B1316" s="2" t="s">
        <v>1765</v>
      </c>
      <c r="C1316" s="2">
        <v>25</v>
      </c>
      <c r="D1316" s="2" t="s">
        <v>465</v>
      </c>
      <c r="E1316" s="2"/>
      <c r="F1316" s="2"/>
      <c r="G1316" s="2"/>
      <c r="H1316" s="2"/>
    </row>
    <row r="1317" spans="2:8">
      <c r="B1317" s="2" t="s">
        <v>1766</v>
      </c>
      <c r="C1317" s="2">
        <v>22</v>
      </c>
      <c r="D1317" s="2" t="s">
        <v>465</v>
      </c>
      <c r="E1317" s="2"/>
      <c r="F1317" s="2"/>
      <c r="G1317" s="2"/>
      <c r="H1317" s="2"/>
    </row>
    <row r="1318" spans="2:8">
      <c r="B1318" s="2" t="s">
        <v>1767</v>
      </c>
      <c r="C1318" s="2">
        <v>12</v>
      </c>
      <c r="D1318" s="2" t="s">
        <v>465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465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465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465</v>
      </c>
      <c r="E1321" s="2"/>
      <c r="F1321" s="2"/>
      <c r="G1321" s="2"/>
      <c r="H1321" s="2"/>
    </row>
    <row r="1322" spans="2:8">
      <c r="B1322" s="2" t="s">
        <v>1771</v>
      </c>
      <c r="C1322" s="2">
        <v>32</v>
      </c>
      <c r="D1322" s="2" t="s">
        <v>465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465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465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465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465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465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465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11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39</v>
      </c>
      <c r="D1336" s="2" t="s">
        <v>465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465</v>
      </c>
      <c r="E1337" s="2"/>
      <c r="F1337" s="2"/>
      <c r="G1337" s="2"/>
      <c r="H1337" s="2"/>
    </row>
    <row r="1338" spans="2:8">
      <c r="B1338" s="2" t="s">
        <v>1787</v>
      </c>
      <c r="C1338" s="2">
        <v>40</v>
      </c>
      <c r="D1338" s="2" t="s">
        <v>465</v>
      </c>
      <c r="E1338" s="2"/>
      <c r="F1338" s="2"/>
      <c r="G1338" s="2"/>
      <c r="H1338" s="2"/>
    </row>
    <row r="1339" spans="2:8">
      <c r="B1339" s="2" t="s">
        <v>1788</v>
      </c>
      <c r="C1339" s="2">
        <v>41</v>
      </c>
      <c r="D1339" s="2" t="s">
        <v>465</v>
      </c>
      <c r="E1339" s="2"/>
      <c r="F1339" s="2"/>
      <c r="G1339" s="2"/>
      <c r="H1339" s="2"/>
    </row>
    <row r="1340" spans="2:8">
      <c r="B1340" s="2" t="s">
        <v>1789</v>
      </c>
      <c r="C1340" s="2">
        <v>41</v>
      </c>
      <c r="D1340" s="2" t="s">
        <v>465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465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465</v>
      </c>
      <c r="E1342" s="2"/>
      <c r="F1342" s="2"/>
      <c r="G1342" s="2"/>
      <c r="H1342" s="2"/>
    </row>
    <row r="1343" spans="2:8">
      <c r="B1343" s="2" t="s">
        <v>1792</v>
      </c>
      <c r="C1343" s="2">
        <v>16</v>
      </c>
      <c r="D1343" s="2" t="s">
        <v>465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465</v>
      </c>
      <c r="E1344" s="2"/>
      <c r="F1344" s="2"/>
      <c r="G1344" s="2"/>
      <c r="H1344" s="2"/>
    </row>
    <row r="1345" spans="2:8">
      <c r="B1345" s="2" t="s">
        <v>1794</v>
      </c>
      <c r="C1345" s="2">
        <v>32</v>
      </c>
      <c r="D1345" s="2" t="s">
        <v>465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465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465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465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36</v>
      </c>
      <c r="D1358" s="2" t="s">
        <v>465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465</v>
      </c>
      <c r="E1359" s="2"/>
      <c r="F1359" s="2"/>
      <c r="G1359" s="2"/>
      <c r="H1359" s="2"/>
    </row>
    <row r="1360" spans="2:8">
      <c r="B1360" s="2" t="s">
        <v>1809</v>
      </c>
      <c r="C1360" s="2">
        <v>31</v>
      </c>
      <c r="D1360" s="2" t="s">
        <v>465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465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465</v>
      </c>
      <c r="E1362" s="2"/>
      <c r="F1362" s="2"/>
      <c r="G1362" s="2"/>
      <c r="H1362" s="2"/>
    </row>
    <row r="1363" spans="2:8">
      <c r="B1363" s="2" t="s">
        <v>1812</v>
      </c>
      <c r="C1363" s="2">
        <v>32</v>
      </c>
      <c r="D1363" s="2" t="s">
        <v>465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465</v>
      </c>
      <c r="E1364" s="2"/>
      <c r="F1364" s="2"/>
      <c r="G1364" s="2"/>
      <c r="H1364" s="2"/>
    </row>
    <row r="1365" spans="2:8">
      <c r="B1365" s="2" t="s">
        <v>1814</v>
      </c>
      <c r="C1365" s="2">
        <v>30</v>
      </c>
      <c r="D1365" s="2" t="s">
        <v>465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23</v>
      </c>
      <c r="D1374" s="2" t="s">
        <v>465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465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465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465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465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465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465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465</v>
      </c>
      <c r="E1381" s="2"/>
      <c r="F1381" s="2"/>
      <c r="G1381" s="2"/>
      <c r="H1381" s="2"/>
    </row>
    <row r="1382" spans="2:8">
      <c r="B1382" s="2" t="s">
        <v>1831</v>
      </c>
      <c r="C1382" s="2">
        <v>12</v>
      </c>
      <c r="D1382" s="2" t="s">
        <v>465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465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465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465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465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465</v>
      </c>
      <c r="E1387" s="2"/>
      <c r="F1387" s="2"/>
      <c r="G1387" s="2"/>
      <c r="H1387" s="2"/>
    </row>
    <row r="1388" spans="2:8">
      <c r="B1388" s="2" t="s">
        <v>1837</v>
      </c>
      <c r="C1388" s="2">
        <v>34</v>
      </c>
      <c r="D1388" s="2" t="s">
        <v>465</v>
      </c>
      <c r="E1388" s="2"/>
      <c r="F1388" s="2"/>
      <c r="G1388" s="2"/>
      <c r="H1388" s="2"/>
    </row>
    <row r="1389" spans="2:8">
      <c r="B1389" s="2" t="s">
        <v>1838</v>
      </c>
      <c r="C1389" s="2">
        <v>34</v>
      </c>
      <c r="D1389" s="2" t="s">
        <v>465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465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465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465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465</v>
      </c>
      <c r="E1393" s="2"/>
      <c r="F1393" s="2"/>
      <c r="G1393" s="2"/>
      <c r="H1393" s="2"/>
    </row>
    <row r="1394" spans="2:8">
      <c r="B1394" s="2" t="s">
        <v>1843</v>
      </c>
      <c r="C1394" s="2">
        <v>31</v>
      </c>
      <c r="D1394" s="2" t="s">
        <v>465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465</v>
      </c>
      <c r="E1395" s="2"/>
      <c r="F1395" s="2"/>
      <c r="G1395" s="2"/>
      <c r="H1395" s="2"/>
    </row>
    <row r="1396" spans="2:8">
      <c r="B1396" s="2" t="s">
        <v>1845</v>
      </c>
      <c r="C1396" s="2">
        <v>32</v>
      </c>
      <c r="D1396" s="2" t="s">
        <v>465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465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465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465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465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465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465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465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465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465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465</v>
      </c>
      <c r="E1412" s="2"/>
      <c r="F1412" s="2"/>
      <c r="G1412" s="2"/>
      <c r="H1412" s="2"/>
    </row>
    <row r="1413" spans="2:8">
      <c r="B1413" s="2" t="s">
        <v>1862</v>
      </c>
      <c r="C1413" s="2">
        <v>28</v>
      </c>
      <c r="D1413" s="2" t="s">
        <v>465</v>
      </c>
      <c r="E1413" s="2"/>
      <c r="F1413" s="2"/>
      <c r="G1413" s="2"/>
      <c r="H1413" s="2"/>
    </row>
    <row r="1414" spans="2:8">
      <c r="B1414" s="2" t="s">
        <v>1863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35</v>
      </c>
      <c r="D1422" s="2" t="s">
        <v>465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465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465</v>
      </c>
      <c r="E1424" s="2"/>
      <c r="F1424" s="2"/>
      <c r="G1424" s="2"/>
      <c r="H1424" s="2"/>
    </row>
    <row r="1425" spans="2:8">
      <c r="B1425" s="2" t="s">
        <v>1874</v>
      </c>
      <c r="C1425" s="2">
        <v>33</v>
      </c>
      <c r="D1425" s="2" t="s">
        <v>465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465</v>
      </c>
      <c r="E1426" s="2"/>
      <c r="F1426" s="2"/>
      <c r="G1426" s="2"/>
      <c r="H1426" s="2"/>
    </row>
    <row r="1427" spans="2:8">
      <c r="B1427" s="2" t="s">
        <v>1876</v>
      </c>
      <c r="C1427" s="2">
        <v>33</v>
      </c>
      <c r="D1427" s="2" t="s">
        <v>465</v>
      </c>
      <c r="E1427" s="2"/>
      <c r="F1427" s="2"/>
      <c r="G1427" s="2"/>
      <c r="H1427" s="2"/>
    </row>
    <row r="1428" spans="2:8">
      <c r="B1428" s="2" t="s">
        <v>1877</v>
      </c>
      <c r="C1428" s="2">
        <v>32</v>
      </c>
      <c r="D1428" s="2" t="s">
        <v>465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465</v>
      </c>
      <c r="E1429" s="2"/>
      <c r="F1429" s="2"/>
      <c r="G1429" s="2"/>
      <c r="H1429" s="2"/>
    </row>
    <row r="1430" spans="2:8">
      <c r="B1430" s="2" t="s">
        <v>1879</v>
      </c>
      <c r="C1430" s="2">
        <v>39</v>
      </c>
      <c r="D1430" s="2" t="s">
        <v>465</v>
      </c>
      <c r="E1430" s="2"/>
      <c r="F1430" s="2"/>
      <c r="G1430" s="2"/>
      <c r="H1430" s="2"/>
    </row>
    <row r="1431" spans="2:8">
      <c r="B1431" s="2" t="s">
        <v>1880</v>
      </c>
      <c r="C1431" s="2">
        <v>37</v>
      </c>
      <c r="D1431" s="2" t="s">
        <v>465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465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465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465</v>
      </c>
      <c r="E1434" s="2"/>
      <c r="F1434" s="2"/>
      <c r="G1434" s="2"/>
      <c r="H1434" s="2"/>
    </row>
    <row r="1435" spans="2:8">
      <c r="B1435" s="2" t="s">
        <v>1884</v>
      </c>
      <c r="C1435" s="2">
        <v>34</v>
      </c>
      <c r="D1435" s="2" t="s">
        <v>465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465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465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465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465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465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465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465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465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465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465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465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465</v>
      </c>
      <c r="E1449" s="2"/>
      <c r="F1449" s="2"/>
      <c r="G1449" s="2"/>
      <c r="H1449" s="2"/>
    </row>
    <row r="1450" spans="2:8">
      <c r="B1450" s="2" t="s">
        <v>1899</v>
      </c>
      <c r="C1450" s="2">
        <v>36</v>
      </c>
      <c r="D1450" s="2" t="s">
        <v>465</v>
      </c>
      <c r="E1450" s="2"/>
      <c r="F1450" s="2"/>
      <c r="G1450" s="2"/>
      <c r="H1450" s="2"/>
    </row>
    <row r="1451" spans="2:8">
      <c r="B1451" s="2" t="s">
        <v>1900</v>
      </c>
      <c r="C1451" s="2">
        <v>37</v>
      </c>
      <c r="D1451" s="2" t="s">
        <v>465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465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465</v>
      </c>
      <c r="E1453" s="2"/>
      <c r="F1453" s="2"/>
      <c r="G1453" s="2"/>
      <c r="H1453" s="2"/>
    </row>
    <row r="1454" spans="2:8">
      <c r="B1454" s="2" t="s">
        <v>1903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5</v>
      </c>
      <c r="D1456" s="2" t="s">
        <v>465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465</v>
      </c>
      <c r="E1457" s="2"/>
      <c r="F1457" s="2"/>
      <c r="G1457" s="2"/>
      <c r="H1457" s="2"/>
    </row>
    <row r="1458" spans="2:8">
      <c r="B1458" s="2" t="s">
        <v>1907</v>
      </c>
      <c r="C1458" s="2">
        <v>33</v>
      </c>
      <c r="D1458" s="2" t="s">
        <v>465</v>
      </c>
      <c r="E1458" s="2"/>
      <c r="F1458" s="2"/>
      <c r="G1458" s="2"/>
      <c r="H1458" s="2"/>
    </row>
    <row r="1459" spans="2:8">
      <c r="B1459" s="2" t="s">
        <v>1908</v>
      </c>
      <c r="C1459" s="2">
        <v>34</v>
      </c>
      <c r="D1459" s="2" t="s">
        <v>465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465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465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465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19</v>
      </c>
      <c r="D1479" s="2" t="s">
        <v>465</v>
      </c>
      <c r="E1479" s="2"/>
      <c r="F1479" s="2"/>
      <c r="G1479" s="2"/>
      <c r="H1479" s="2"/>
    </row>
    <row r="1480" spans="2:8">
      <c r="B1480" s="2" t="s">
        <v>1929</v>
      </c>
      <c r="C1480" s="2">
        <v>12</v>
      </c>
      <c r="D1480" s="2" t="s">
        <v>465</v>
      </c>
      <c r="E1480" s="2"/>
      <c r="F1480" s="2"/>
      <c r="G1480" s="2"/>
      <c r="H1480" s="2"/>
    </row>
    <row r="1481" spans="2:8">
      <c r="B1481" s="2" t="s">
        <v>1930</v>
      </c>
      <c r="C1481" s="2">
        <v>17</v>
      </c>
      <c r="D1481" s="2" t="s">
        <v>465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465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465</v>
      </c>
      <c r="E1483" s="2"/>
      <c r="F1483" s="2"/>
      <c r="G1483" s="2"/>
      <c r="H1483" s="2"/>
    </row>
    <row r="1484" spans="2:8">
      <c r="B1484" s="2" t="s">
        <v>1933</v>
      </c>
      <c r="C1484" s="2">
        <v>22</v>
      </c>
      <c r="D1484" s="2" t="s">
        <v>465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465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465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465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465</v>
      </c>
      <c r="E1488" s="2"/>
      <c r="F1488" s="2"/>
      <c r="G1488" s="2"/>
      <c r="H1488" s="2"/>
    </row>
    <row r="1489" spans="2:8">
      <c r="B1489" s="2" t="s">
        <v>1938</v>
      </c>
      <c r="C1489" s="2">
        <v>25</v>
      </c>
      <c r="D1489" s="2" t="s">
        <v>465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465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465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465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465</v>
      </c>
      <c r="E1493" s="2"/>
      <c r="F1493" s="2"/>
      <c r="G1493" s="2"/>
      <c r="H1493" s="2"/>
    </row>
    <row r="1494" spans="2:8">
      <c r="B1494" s="2" t="s">
        <v>1943</v>
      </c>
      <c r="C1494" s="2">
        <v>10</v>
      </c>
      <c r="D1494" s="2" t="s">
        <v>465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465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465</v>
      </c>
      <c r="E1513" s="2"/>
      <c r="F1513" s="2"/>
      <c r="G1513" s="2"/>
      <c r="H1513" s="2"/>
    </row>
    <row r="1514" spans="2:8">
      <c r="B1514" s="2" t="s">
        <v>1963</v>
      </c>
      <c r="C1514" s="2">
        <v>30</v>
      </c>
      <c r="D1514" s="2" t="s">
        <v>465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465</v>
      </c>
      <c r="E1515" s="2"/>
      <c r="F1515" s="2"/>
      <c r="G1515" s="2"/>
      <c r="H1515" s="2"/>
    </row>
    <row r="1516" spans="2:8">
      <c r="B1516" s="2" t="s">
        <v>1965</v>
      </c>
      <c r="C1516" s="2">
        <v>31</v>
      </c>
      <c r="D1516" s="2" t="s">
        <v>465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465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465</v>
      </c>
      <c r="E1518" s="2"/>
      <c r="F1518" s="2"/>
      <c r="G1518" s="2"/>
      <c r="H1518" s="2"/>
    </row>
    <row r="1519" spans="2:8">
      <c r="B1519" s="2" t="s">
        <v>1968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39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465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465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465</v>
      </c>
      <c r="E1533" s="2"/>
      <c r="F1533" s="2"/>
      <c r="G1533" s="2"/>
      <c r="H1533" s="2"/>
    </row>
    <row r="1534" spans="2:8">
      <c r="B1534" s="2" t="s">
        <v>1983</v>
      </c>
      <c r="C1534" s="2">
        <v>37</v>
      </c>
      <c r="D1534" s="2" t="s">
        <v>465</v>
      </c>
      <c r="E1534" s="2"/>
      <c r="F1534" s="2"/>
      <c r="G1534" s="2"/>
      <c r="H1534" s="2"/>
    </row>
    <row r="1535" spans="2:8">
      <c r="B1535" s="2" t="s">
        <v>1984</v>
      </c>
      <c r="C1535" s="2">
        <v>38</v>
      </c>
      <c r="D1535" s="2" t="s">
        <v>465</v>
      </c>
      <c r="E1535" s="2"/>
      <c r="F1535" s="2"/>
      <c r="G1535" s="2"/>
      <c r="H1535" s="2"/>
    </row>
    <row r="1536" spans="2:8">
      <c r="B1536" s="2" t="s">
        <v>1985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28</v>
      </c>
      <c r="D1540" s="2" t="s">
        <v>465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465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465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465</v>
      </c>
      <c r="E1553" s="2"/>
      <c r="F1553" s="2"/>
      <c r="G1553" s="2"/>
      <c r="H1553" s="2"/>
    </row>
    <row r="1554" spans="2:8">
      <c r="B1554" s="2" t="s">
        <v>2003</v>
      </c>
      <c r="C1554" s="2">
        <v>24</v>
      </c>
      <c r="D1554" s="2" t="s">
        <v>465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465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465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465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465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465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465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465</v>
      </c>
      <c r="E1561" s="2"/>
      <c r="F1561" s="2"/>
      <c r="G1561" s="2"/>
      <c r="H1561" s="2"/>
    </row>
    <row r="1562" spans="2:8">
      <c r="B1562" s="2" t="s">
        <v>2011</v>
      </c>
      <c r="C1562" s="2">
        <v>17</v>
      </c>
      <c r="D1562" s="2" t="s">
        <v>465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465</v>
      </c>
      <c r="E1563" s="2"/>
      <c r="F1563" s="2"/>
      <c r="G1563" s="2"/>
      <c r="H1563" s="2"/>
    </row>
    <row r="1564" spans="2:8">
      <c r="B1564" s="2" t="s">
        <v>2013</v>
      </c>
      <c r="C1564" s="2">
        <v>22</v>
      </c>
      <c r="D1564" s="2" t="s">
        <v>465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465</v>
      </c>
      <c r="E1565" s="2"/>
      <c r="F1565" s="2"/>
      <c r="G1565" s="2"/>
      <c r="H1565" s="2"/>
    </row>
    <row r="1566" spans="2:8">
      <c r="B1566" s="2" t="s">
        <v>2015</v>
      </c>
      <c r="C1566" s="2">
        <v>21</v>
      </c>
      <c r="D1566" s="2" t="s">
        <v>465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465</v>
      </c>
      <c r="E1567" s="2"/>
      <c r="F1567" s="2"/>
      <c r="G1567" s="2"/>
      <c r="H1567" s="2"/>
    </row>
    <row r="1568" spans="2:8">
      <c r="B1568" s="2" t="s">
        <v>2017</v>
      </c>
      <c r="C1568" s="2">
        <v>20</v>
      </c>
      <c r="D1568" s="2" t="s">
        <v>465</v>
      </c>
      <c r="E1568" s="2"/>
      <c r="F1568" s="2"/>
      <c r="G1568" s="2"/>
      <c r="H1568" s="2"/>
    </row>
    <row r="1569" spans="2:8">
      <c r="B1569" s="2" t="s">
        <v>2018</v>
      </c>
      <c r="C1569" s="2">
        <v>18</v>
      </c>
      <c r="D1569" s="2" t="s">
        <v>465</v>
      </c>
      <c r="E1569" s="2"/>
      <c r="F1569" s="2"/>
      <c r="G1569" s="2"/>
      <c r="H1569" s="2"/>
    </row>
    <row r="1570" spans="2:8">
      <c r="B1570" s="2" t="s">
        <v>2019</v>
      </c>
      <c r="C1570" s="2">
        <v>15</v>
      </c>
      <c r="D1570" s="2" t="s">
        <v>465</v>
      </c>
      <c r="E1570" s="2"/>
      <c r="F1570" s="2"/>
      <c r="G1570" s="2"/>
      <c r="H1570" s="2"/>
    </row>
    <row r="1571" spans="2:8">
      <c r="B1571" s="2" t="s">
        <v>2020</v>
      </c>
      <c r="C1571" s="2">
        <v>12</v>
      </c>
      <c r="D1571" s="2" t="s">
        <v>465</v>
      </c>
      <c r="E1571" s="2"/>
      <c r="F1571" s="2"/>
      <c r="G1571" s="2"/>
      <c r="H1571" s="2"/>
    </row>
    <row r="1572" spans="2:8">
      <c r="B1572" s="2" t="s">
        <v>2021</v>
      </c>
      <c r="C1572" s="2">
        <v>7</v>
      </c>
      <c r="D1572" s="2" t="s">
        <v>465</v>
      </c>
      <c r="E1572" s="2"/>
      <c r="F1572" s="2"/>
      <c r="G1572" s="2"/>
      <c r="H1572" s="2"/>
    </row>
    <row r="1573" spans="2:8">
      <c r="B1573" s="2" t="s">
        <v>2022</v>
      </c>
      <c r="C1573" s="2">
        <v>33</v>
      </c>
      <c r="D1573" s="2" t="s">
        <v>465</v>
      </c>
      <c r="E1573" s="2"/>
      <c r="F1573" s="2"/>
      <c r="G1573" s="2"/>
      <c r="H1573" s="2"/>
    </row>
    <row r="1574" spans="2:8">
      <c r="B1574" s="2" t="s">
        <v>2023</v>
      </c>
      <c r="C1574" s="2">
        <v>31</v>
      </c>
      <c r="D1574" s="2" t="s">
        <v>465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465</v>
      </c>
      <c r="E1575" s="2"/>
      <c r="F1575" s="2"/>
      <c r="G1575" s="2"/>
      <c r="H1575" s="2"/>
    </row>
    <row r="1576" spans="2:8">
      <c r="B1576" s="2" t="s">
        <v>2025</v>
      </c>
      <c r="C1576" s="2">
        <v>32</v>
      </c>
      <c r="D1576" s="2" t="s">
        <v>465</v>
      </c>
      <c r="E1576" s="2"/>
      <c r="F1576" s="2"/>
      <c r="G1576" s="2"/>
      <c r="H1576" s="2"/>
    </row>
    <row r="1577" spans="2:8">
      <c r="B1577" s="2" t="s">
        <v>2026</v>
      </c>
      <c r="C1577" s="2">
        <v>32</v>
      </c>
      <c r="D1577" s="2" t="s">
        <v>465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465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465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465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465</v>
      </c>
      <c r="E1581" s="2"/>
      <c r="F1581" s="2"/>
      <c r="G1581" s="2"/>
      <c r="H1581" s="2"/>
    </row>
    <row r="1582" spans="2:8">
      <c r="B1582" s="2" t="s">
        <v>2031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465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465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37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465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465</v>
      </c>
      <c r="E1602" s="2"/>
      <c r="F1602" s="2"/>
      <c r="G1602" s="2"/>
      <c r="H1602" s="2"/>
    </row>
    <row r="1603" spans="2:8">
      <c r="B1603" s="2" t="s">
        <v>2052</v>
      </c>
      <c r="C1603" s="2">
        <v>25</v>
      </c>
      <c r="D1603" s="2" t="s">
        <v>465</v>
      </c>
      <c r="E1603" s="2"/>
      <c r="F1603" s="2"/>
      <c r="G1603" s="2"/>
      <c r="H1603" s="2"/>
    </row>
    <row r="1604" spans="2:8">
      <c r="B1604" s="2" t="s">
        <v>2053</v>
      </c>
      <c r="C1604" s="2">
        <v>24</v>
      </c>
      <c r="D1604" s="2" t="s">
        <v>465</v>
      </c>
      <c r="E1604" s="2"/>
      <c r="F1604" s="2"/>
      <c r="G1604" s="2"/>
      <c r="H1604" s="2"/>
    </row>
    <row r="1605" spans="2:8">
      <c r="B1605" s="2" t="s">
        <v>2054</v>
      </c>
      <c r="C1605" s="2">
        <v>24</v>
      </c>
      <c r="D1605" s="2" t="s">
        <v>465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465</v>
      </c>
      <c r="E1606" s="2"/>
      <c r="F1606" s="2"/>
      <c r="G1606" s="2"/>
      <c r="H1606" s="2"/>
    </row>
    <row r="1607" spans="2:8">
      <c r="B1607" s="2" t="s">
        <v>2056</v>
      </c>
      <c r="C1607" s="2">
        <v>26</v>
      </c>
      <c r="D1607" s="2" t="s">
        <v>465</v>
      </c>
      <c r="E1607" s="2"/>
      <c r="F1607" s="2"/>
      <c r="G1607" s="2"/>
      <c r="H1607" s="2"/>
    </row>
    <row r="1608" spans="2:8">
      <c r="B1608" s="2" t="s">
        <v>2057</v>
      </c>
      <c r="C1608" s="2">
        <v>24</v>
      </c>
      <c r="D1608" s="2" t="s">
        <v>465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465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465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465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465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465</v>
      </c>
      <c r="E1613" s="2"/>
      <c r="F1613" s="2"/>
      <c r="G1613" s="2"/>
      <c r="H1613" s="2"/>
    </row>
    <row r="1614" spans="2:8">
      <c r="B1614" s="2" t="s">
        <v>2063</v>
      </c>
      <c r="C1614" s="2">
        <v>29</v>
      </c>
      <c r="D1614" s="2" t="s">
        <v>465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465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465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465</v>
      </c>
      <c r="E1617" s="2"/>
      <c r="F1617" s="2"/>
      <c r="G1617" s="2"/>
      <c r="H1617" s="2"/>
    </row>
    <row r="1618" spans="2:8">
      <c r="B1618" s="2" t="s">
        <v>2067</v>
      </c>
      <c r="C1618" s="2">
        <v>31</v>
      </c>
      <c r="D1618" s="2" t="s">
        <v>465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465</v>
      </c>
      <c r="E1632" s="2"/>
      <c r="F1632" s="2"/>
      <c r="G1632" s="2"/>
      <c r="H1632" s="2"/>
    </row>
    <row r="1633" spans="2:8">
      <c r="B1633" s="2" t="s">
        <v>2082</v>
      </c>
      <c r="C1633" s="2">
        <v>34</v>
      </c>
      <c r="D1633" s="2" t="s">
        <v>465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465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465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465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465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465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465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465</v>
      </c>
      <c r="E1652" s="2"/>
      <c r="F1652" s="2"/>
      <c r="G1652" s="2"/>
      <c r="H1652" s="2"/>
    </row>
    <row r="1653" spans="2:8">
      <c r="B1653" s="2" t="s">
        <v>2102</v>
      </c>
      <c r="C1653" s="2">
        <v>33</v>
      </c>
      <c r="D1653" s="2" t="s">
        <v>465</v>
      </c>
      <c r="E1653" s="2"/>
      <c r="F1653" s="2"/>
      <c r="G1653" s="2"/>
      <c r="H1653" s="2"/>
    </row>
    <row r="1654" spans="2:8">
      <c r="B1654" s="2" t="s">
        <v>2103</v>
      </c>
      <c r="C1654" s="2">
        <v>33</v>
      </c>
      <c r="D1654" s="2" t="s">
        <v>465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465</v>
      </c>
      <c r="E1655" s="2"/>
      <c r="F1655" s="2"/>
      <c r="G1655" s="2"/>
      <c r="H1655" s="2"/>
    </row>
    <row r="1656" spans="2:8">
      <c r="B1656" s="2" t="s">
        <v>2105</v>
      </c>
      <c r="C1656" s="2">
        <v>34</v>
      </c>
      <c r="D1656" s="2" t="s">
        <v>465</v>
      </c>
      <c r="E1656" s="2"/>
      <c r="F1656" s="2"/>
      <c r="G1656" s="2"/>
      <c r="H1656" s="2"/>
    </row>
    <row r="1657" spans="2:8">
      <c r="B1657" s="2" t="s">
        <v>2106</v>
      </c>
      <c r="C1657" s="2">
        <v>32</v>
      </c>
      <c r="D1657" s="2" t="s">
        <v>465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465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465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465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465</v>
      </c>
      <c r="E1661" s="2"/>
      <c r="F1661" s="2"/>
      <c r="G1661" s="2"/>
      <c r="H1661" s="2"/>
    </row>
    <row r="1662" spans="2:8">
      <c r="B1662" s="2" t="s">
        <v>2111</v>
      </c>
      <c r="C1662" s="2">
        <v>30</v>
      </c>
      <c r="D1662" s="2" t="s">
        <v>465</v>
      </c>
      <c r="E1662" s="2"/>
      <c r="F1662" s="2"/>
      <c r="G1662" s="2"/>
      <c r="H1662" s="2"/>
    </row>
    <row r="1663" spans="2:8">
      <c r="B1663" s="2" t="s">
        <v>2112</v>
      </c>
      <c r="C1663" s="2">
        <v>33</v>
      </c>
      <c r="D1663" s="2" t="s">
        <v>465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465</v>
      </c>
      <c r="E1664" s="2"/>
      <c r="F1664" s="2"/>
      <c r="G1664" s="2"/>
      <c r="H1664" s="2"/>
    </row>
    <row r="1665" spans="2:8">
      <c r="B1665" s="2" t="s">
        <v>2114</v>
      </c>
      <c r="C1665" s="2">
        <v>31</v>
      </c>
      <c r="D1665" s="2" t="s">
        <v>465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465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465</v>
      </c>
      <c r="E1667" s="2"/>
      <c r="F1667" s="2"/>
      <c r="G1667" s="2"/>
      <c r="H1667" s="2"/>
    </row>
    <row r="1668" spans="2:8">
      <c r="B1668" s="2" t="s">
        <v>2117</v>
      </c>
      <c r="C1668" s="2">
        <v>28</v>
      </c>
      <c r="D1668" s="2" t="s">
        <v>465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465</v>
      </c>
      <c r="E1669" s="2"/>
      <c r="F1669" s="2"/>
      <c r="G1669" s="2"/>
      <c r="H1669" s="2"/>
    </row>
    <row r="1670" spans="2:8">
      <c r="B1670" s="2" t="s">
        <v>2119</v>
      </c>
      <c r="C1670" s="2">
        <v>11</v>
      </c>
      <c r="D1670" s="2" t="s">
        <v>465</v>
      </c>
      <c r="E1670" s="2"/>
      <c r="F1670" s="2"/>
      <c r="G1670" s="2"/>
      <c r="H1670" s="2"/>
    </row>
    <row r="1671" spans="2:8">
      <c r="B1671" s="2" t="s">
        <v>2120</v>
      </c>
      <c r="C1671" s="2">
        <v>14</v>
      </c>
      <c r="D1671" s="2" t="s">
        <v>465</v>
      </c>
      <c r="E1671" s="2"/>
      <c r="F1671" s="2"/>
      <c r="G1671" s="2"/>
      <c r="H1671" s="2"/>
    </row>
    <row r="1672" spans="2:8">
      <c r="B1672" s="2" t="s">
        <v>2121</v>
      </c>
      <c r="C1672" s="2">
        <v>16</v>
      </c>
      <c r="D1672" s="2" t="s">
        <v>465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465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465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465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465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465</v>
      </c>
      <c r="E1677" s="2"/>
      <c r="F1677" s="2"/>
      <c r="G1677" s="2"/>
      <c r="H1677" s="2"/>
    </row>
    <row r="1678" spans="2:8">
      <c r="B1678" s="2" t="s">
        <v>2127</v>
      </c>
      <c r="C1678" s="2">
        <v>27</v>
      </c>
      <c r="D1678" s="2" t="s">
        <v>465</v>
      </c>
      <c r="E1678" s="2"/>
      <c r="F1678" s="2"/>
      <c r="G1678" s="2"/>
      <c r="H1678" s="2"/>
    </row>
    <row r="1679" spans="2:8">
      <c r="B1679" s="2" t="s">
        <v>2128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40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41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465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465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465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465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465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465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465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465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465</v>
      </c>
      <c r="E1694" s="2"/>
      <c r="F1694" s="2"/>
      <c r="G1694" s="2"/>
      <c r="H1694" s="2"/>
    </row>
    <row r="1695" spans="2:8">
      <c r="B1695" s="2" t="s">
        <v>2144</v>
      </c>
      <c r="C1695" s="2">
        <v>36</v>
      </c>
      <c r="D1695" s="2" t="s">
        <v>465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465</v>
      </c>
      <c r="E1696" s="2"/>
      <c r="F1696" s="2"/>
      <c r="G1696" s="2"/>
      <c r="H1696" s="2"/>
    </row>
    <row r="1697" spans="2:8">
      <c r="B1697" s="2" t="s">
        <v>2146</v>
      </c>
      <c r="C1697" s="2">
        <v>36</v>
      </c>
      <c r="D1697" s="2" t="s">
        <v>465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465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465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465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465</v>
      </c>
      <c r="E1701" s="2"/>
      <c r="F1701" s="2"/>
      <c r="G1701" s="2"/>
      <c r="H1701" s="2"/>
    </row>
    <row r="1702" spans="2:8">
      <c r="B1702" s="2" t="s">
        <v>2151</v>
      </c>
      <c r="C1702" s="2">
        <v>22</v>
      </c>
      <c r="D1702" s="2" t="s">
        <v>465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465</v>
      </c>
      <c r="E1703" s="2"/>
      <c r="F1703" s="2"/>
      <c r="G1703" s="2"/>
      <c r="H1703" s="2"/>
    </row>
    <row r="1704" spans="2:8">
      <c r="B1704" s="2" t="s">
        <v>2153</v>
      </c>
      <c r="C1704" s="2">
        <v>22</v>
      </c>
      <c r="D1704" s="2" t="s">
        <v>465</v>
      </c>
      <c r="E1704" s="2"/>
      <c r="F1704" s="2"/>
      <c r="G1704" s="2"/>
      <c r="H1704" s="2"/>
    </row>
    <row r="1705" spans="2:8">
      <c r="B1705" s="2" t="s">
        <v>2154</v>
      </c>
      <c r="C1705" s="2">
        <v>20</v>
      </c>
      <c r="D1705" s="2" t="s">
        <v>465</v>
      </c>
      <c r="E1705" s="2"/>
      <c r="F1705" s="2"/>
      <c r="G1705" s="2"/>
      <c r="H1705" s="2"/>
    </row>
    <row r="1706" spans="2:8">
      <c r="B1706" s="2" t="s">
        <v>2155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465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465</v>
      </c>
      <c r="E1709" s="2"/>
      <c r="F1709" s="2"/>
      <c r="G1709" s="2"/>
      <c r="H1709" s="2"/>
    </row>
    <row r="1710" spans="2:8">
      <c r="B1710" s="2" t="s">
        <v>2159</v>
      </c>
      <c r="C1710" s="2">
        <v>34</v>
      </c>
      <c r="D1710" s="2" t="s">
        <v>465</v>
      </c>
      <c r="E1710" s="2"/>
      <c r="F1710" s="2"/>
      <c r="G1710" s="2"/>
      <c r="H1710" s="2"/>
    </row>
    <row r="1711" spans="2:8">
      <c r="B1711" s="2" t="s">
        <v>2160</v>
      </c>
      <c r="C1711" s="2">
        <v>35</v>
      </c>
      <c r="D1711" s="2" t="s">
        <v>465</v>
      </c>
      <c r="E1711" s="2"/>
      <c r="F1711" s="2"/>
      <c r="G1711" s="2"/>
      <c r="H1711" s="2"/>
    </row>
    <row r="1712" spans="2:8">
      <c r="B1712" s="2" t="s">
        <v>2161</v>
      </c>
      <c r="C1712" s="2">
        <v>35</v>
      </c>
      <c r="D1712" s="2" t="s">
        <v>465</v>
      </c>
      <c r="E1712" s="2"/>
      <c r="F1712" s="2"/>
      <c r="G1712" s="2"/>
      <c r="H1712" s="2"/>
    </row>
    <row r="1713" spans="2:8">
      <c r="B1713" s="2" t="s">
        <v>2162</v>
      </c>
      <c r="C1713" s="2">
        <v>34</v>
      </c>
      <c r="D1713" s="2" t="s">
        <v>465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38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19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39</v>
      </c>
      <c r="D1726" s="2" t="s">
        <v>465</v>
      </c>
      <c r="E1726" s="2"/>
      <c r="F1726" s="2"/>
      <c r="G1726" s="2"/>
      <c r="H1726" s="2"/>
    </row>
    <row r="1727" spans="2:8">
      <c r="B1727" s="2" t="s">
        <v>2176</v>
      </c>
      <c r="C1727" s="2">
        <v>37</v>
      </c>
      <c r="D1727" s="2" t="s">
        <v>465</v>
      </c>
      <c r="E1727" s="2"/>
      <c r="F1727" s="2"/>
      <c r="G1727" s="2"/>
      <c r="H1727" s="2"/>
    </row>
    <row r="1728" spans="2:8">
      <c r="B1728" s="2" t="s">
        <v>2177</v>
      </c>
      <c r="C1728" s="2">
        <v>35</v>
      </c>
      <c r="D1728" s="2" t="s">
        <v>465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465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465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465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465</v>
      </c>
      <c r="E1739" s="2"/>
      <c r="F1739" s="2"/>
      <c r="G1739" s="2"/>
      <c r="H1739" s="2"/>
    </row>
    <row r="1740" spans="2:8">
      <c r="B1740" s="2" t="s">
        <v>2189</v>
      </c>
      <c r="C1740" s="2">
        <v>32</v>
      </c>
      <c r="D1740" s="2" t="s">
        <v>465</v>
      </c>
      <c r="E1740" s="2"/>
      <c r="F1740" s="2"/>
      <c r="G1740" s="2"/>
      <c r="H1740" s="2"/>
    </row>
    <row r="1741" spans="2:8">
      <c r="B1741" s="2" t="s">
        <v>2190</v>
      </c>
      <c r="C1741" s="2">
        <v>32</v>
      </c>
      <c r="D1741" s="2" t="s">
        <v>465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465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465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465</v>
      </c>
      <c r="E1744" s="2"/>
      <c r="F1744" s="2"/>
      <c r="G1744" s="2"/>
      <c r="H1744" s="2"/>
    </row>
    <row r="1745" spans="2:8">
      <c r="B1745" s="2" t="s">
        <v>2194</v>
      </c>
      <c r="C1745" s="2">
        <v>34</v>
      </c>
      <c r="D1745" s="2" t="s">
        <v>465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465</v>
      </c>
      <c r="E1746" s="2"/>
      <c r="F1746" s="2"/>
      <c r="G1746" s="2"/>
      <c r="H1746" s="2"/>
    </row>
    <row r="1747" spans="2:8">
      <c r="B1747" s="2" t="s">
        <v>2196</v>
      </c>
      <c r="C1747" s="2">
        <v>10</v>
      </c>
      <c r="D1747" s="2" t="s">
        <v>465</v>
      </c>
      <c r="E1747" s="2"/>
      <c r="F1747" s="2"/>
      <c r="G1747" s="2"/>
      <c r="H1747" s="2"/>
    </row>
    <row r="1748" spans="2:8">
      <c r="B1748" s="2" t="s">
        <v>2197</v>
      </c>
      <c r="C1748" s="2">
        <v>18</v>
      </c>
      <c r="D1748" s="2" t="s">
        <v>465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465</v>
      </c>
      <c r="E1749" s="2"/>
      <c r="F1749" s="2"/>
      <c r="G1749" s="2"/>
      <c r="H1749" s="2"/>
    </row>
    <row r="1750" spans="2:8">
      <c r="B1750" s="2" t="s">
        <v>2199</v>
      </c>
      <c r="C1750" s="2">
        <v>20</v>
      </c>
      <c r="D1750" s="2" t="s">
        <v>465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465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465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465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465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465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465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465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465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465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465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465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465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465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465</v>
      </c>
      <c r="E1774" s="2"/>
      <c r="F1774" s="2"/>
      <c r="G1774" s="2"/>
      <c r="H1774" s="2"/>
    </row>
    <row r="1775" spans="2:8">
      <c r="B1775" s="2" t="s">
        <v>2224</v>
      </c>
      <c r="C1775" s="2">
        <v>24</v>
      </c>
      <c r="D1775" s="2" t="s">
        <v>465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465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465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465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465</v>
      </c>
      <c r="E1779" s="2"/>
      <c r="F1779" s="2"/>
      <c r="G1779" s="2"/>
      <c r="H1779" s="2"/>
    </row>
    <row r="1780" spans="2:8">
      <c r="B1780" s="2" t="s">
        <v>2229</v>
      </c>
      <c r="C1780" s="2">
        <v>24</v>
      </c>
      <c r="D1780" s="2" t="s">
        <v>465</v>
      </c>
      <c r="E1780" s="2"/>
      <c r="F1780" s="2"/>
      <c r="G1780" s="2"/>
      <c r="H1780" s="2"/>
    </row>
    <row r="1781" spans="2:8">
      <c r="B1781" s="2" t="s">
        <v>2230</v>
      </c>
      <c r="C1781" s="2">
        <v>11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465</v>
      </c>
      <c r="E1783" s="2"/>
      <c r="F1783" s="2"/>
      <c r="G1783" s="2"/>
      <c r="H1783" s="2"/>
    </row>
    <row r="1784" spans="2:8">
      <c r="B1784" s="2" t="s">
        <v>2233</v>
      </c>
      <c r="C1784" s="2">
        <v>29</v>
      </c>
      <c r="D1784" s="2" t="s">
        <v>465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465</v>
      </c>
      <c r="E1785" s="2"/>
      <c r="F1785" s="2"/>
      <c r="G1785" s="2"/>
      <c r="H1785" s="2"/>
    </row>
    <row r="1786" spans="2:8">
      <c r="B1786" s="2" t="s">
        <v>2235</v>
      </c>
      <c r="C1786" s="2">
        <v>27</v>
      </c>
      <c r="D1786" s="2" t="s">
        <v>465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465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465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465</v>
      </c>
      <c r="E1789" s="2"/>
      <c r="F1789" s="2"/>
      <c r="G1789" s="2"/>
      <c r="H1789" s="2"/>
    </row>
    <row r="1790" spans="2:8">
      <c r="B1790" s="2" t="s">
        <v>2239</v>
      </c>
      <c r="C1790" s="2">
        <v>15</v>
      </c>
      <c r="D1790" s="2" t="s">
        <v>465</v>
      </c>
      <c r="E1790" s="2"/>
      <c r="F1790" s="2"/>
      <c r="G1790" s="2"/>
      <c r="H1790" s="2"/>
    </row>
    <row r="1791" spans="2:8">
      <c r="B1791" s="2" t="s">
        <v>2240</v>
      </c>
      <c r="C1791" s="2">
        <v>10</v>
      </c>
      <c r="D1791" s="2" t="s">
        <v>465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465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465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465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465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465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465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465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465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465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465</v>
      </c>
      <c r="E1801" s="2"/>
      <c r="F1801" s="2"/>
      <c r="G1801" s="2"/>
      <c r="H1801" s="2"/>
    </row>
    <row r="1802" spans="2:8">
      <c r="B1802" s="2" t="s">
        <v>2251</v>
      </c>
      <c r="C1802" s="2">
        <v>37</v>
      </c>
      <c r="D1802" s="2" t="s">
        <v>465</v>
      </c>
      <c r="E1802" s="2"/>
      <c r="F1802" s="2"/>
      <c r="G1802" s="2"/>
      <c r="H1802" s="2"/>
    </row>
    <row r="1803" spans="2:8">
      <c r="B1803" s="2" t="s">
        <v>2252</v>
      </c>
      <c r="C1803" s="2">
        <v>35</v>
      </c>
      <c r="D1803" s="2" t="s">
        <v>465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465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465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465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465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465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465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465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465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465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465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465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465</v>
      </c>
      <c r="E1815" s="2"/>
      <c r="F1815" s="2"/>
      <c r="G1815" s="2"/>
      <c r="H1815" s="2"/>
    </row>
    <row r="1816" spans="2:8">
      <c r="B1816" s="2" t="s">
        <v>2265</v>
      </c>
      <c r="C1816" s="2">
        <v>30</v>
      </c>
      <c r="D1816" s="2" t="s">
        <v>465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465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465</v>
      </c>
      <c r="E1818" s="2"/>
      <c r="F1818" s="2"/>
      <c r="G1818" s="2"/>
      <c r="H1818" s="2"/>
    </row>
    <row r="1819" spans="2:8">
      <c r="B1819" s="2" t="s">
        <v>2268</v>
      </c>
      <c r="C1819" s="2">
        <v>15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26</v>
      </c>
      <c r="D1821" s="2" t="s">
        <v>465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465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465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465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465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465</v>
      </c>
      <c r="E1842" s="2"/>
      <c r="F1842" s="2"/>
      <c r="G1842" s="2"/>
      <c r="H1842" s="2"/>
    </row>
    <row r="1843" spans="2:8">
      <c r="B1843" s="2" t="s">
        <v>2292</v>
      </c>
      <c r="C1843" s="2">
        <v>30</v>
      </c>
      <c r="D1843" s="2" t="s">
        <v>465</v>
      </c>
      <c r="E1843" s="2"/>
      <c r="F1843" s="2"/>
      <c r="G1843" s="2"/>
      <c r="H1843" s="2"/>
    </row>
    <row r="1844" spans="2:8">
      <c r="B1844" s="2" t="s">
        <v>2293</v>
      </c>
      <c r="C1844" s="2">
        <v>32</v>
      </c>
      <c r="D1844" s="2" t="s">
        <v>465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465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465</v>
      </c>
      <c r="E1846" s="2"/>
      <c r="F1846" s="2"/>
      <c r="G1846" s="2"/>
      <c r="H1846" s="2"/>
    </row>
    <row r="1847" spans="2:8">
      <c r="B1847" s="2" t="s">
        <v>2296</v>
      </c>
      <c r="C1847" s="2">
        <v>31</v>
      </c>
      <c r="D1847" s="2" t="s">
        <v>465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465</v>
      </c>
      <c r="E1848" s="2"/>
      <c r="F1848" s="2"/>
      <c r="G1848" s="2"/>
      <c r="H1848" s="2"/>
    </row>
    <row r="1849" spans="2:8">
      <c r="B1849" s="2" t="s">
        <v>2298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465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465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465</v>
      </c>
      <c r="E1852" s="2"/>
      <c r="F1852" s="2"/>
      <c r="G1852" s="2"/>
      <c r="H1852" s="2"/>
    </row>
    <row r="1853" spans="2:8">
      <c r="B1853" s="2" t="s">
        <v>2302</v>
      </c>
      <c r="C1853" s="2">
        <v>29</v>
      </c>
      <c r="D1853" s="2" t="s">
        <v>465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465</v>
      </c>
      <c r="E1854" s="2"/>
      <c r="F1854" s="2"/>
      <c r="G1854" s="2"/>
      <c r="H1854" s="2"/>
    </row>
    <row r="1855" spans="2:8">
      <c r="B1855" s="2" t="s">
        <v>2304</v>
      </c>
      <c r="C1855" s="2">
        <v>30</v>
      </c>
      <c r="D1855" s="2" t="s">
        <v>465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465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465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465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465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465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465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465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465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465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465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465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465</v>
      </c>
      <c r="E1867" s="2"/>
      <c r="F1867" s="2"/>
      <c r="G1867" s="2"/>
      <c r="H1867" s="2"/>
    </row>
    <row r="1868" spans="2:8">
      <c r="B1868" s="2" t="s">
        <v>2317</v>
      </c>
      <c r="C1868" s="2">
        <v>34</v>
      </c>
      <c r="D1868" s="2" t="s">
        <v>465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465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465</v>
      </c>
      <c r="E1870" s="2"/>
      <c r="F1870" s="2"/>
      <c r="G1870" s="2"/>
      <c r="H1870" s="2"/>
    </row>
    <row r="1871" spans="2:8">
      <c r="B1871" s="2" t="s">
        <v>2320</v>
      </c>
      <c r="C1871" s="2">
        <v>34</v>
      </c>
      <c r="D1871" s="2" t="s">
        <v>465</v>
      </c>
      <c r="E1871" s="2"/>
      <c r="F1871" s="2"/>
      <c r="G1871" s="2"/>
      <c r="H1871" s="2"/>
    </row>
    <row r="1872" spans="2:8">
      <c r="B1872" s="2" t="s">
        <v>2321</v>
      </c>
      <c r="C1872" s="2">
        <v>33</v>
      </c>
      <c r="D1872" s="2" t="s">
        <v>465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465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465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465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465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465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465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465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465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465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465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465</v>
      </c>
      <c r="E1883" s="2"/>
      <c r="F1883" s="2"/>
      <c r="G1883" s="2"/>
      <c r="H1883" s="2"/>
    </row>
    <row r="1884" spans="2:8">
      <c r="B1884" s="2" t="s">
        <v>2333</v>
      </c>
      <c r="C1884" s="2">
        <v>29</v>
      </c>
      <c r="D1884" s="2" t="s">
        <v>465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465</v>
      </c>
      <c r="E1885" s="2"/>
      <c r="F1885" s="2"/>
      <c r="G1885" s="2"/>
      <c r="H1885" s="2"/>
    </row>
    <row r="1886" spans="2:8">
      <c r="B1886" s="2" t="s">
        <v>2335</v>
      </c>
      <c r="C1886" s="2">
        <v>18</v>
      </c>
      <c r="D1886" s="2" t="s">
        <v>465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5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465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465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465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465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465</v>
      </c>
      <c r="E1901" s="2"/>
      <c r="F1901" s="2"/>
      <c r="G1901" s="2"/>
      <c r="H1901" s="2"/>
    </row>
    <row r="1902" spans="2:8">
      <c r="B1902" s="2" t="s">
        <v>2351</v>
      </c>
      <c r="C1902" s="2">
        <v>16</v>
      </c>
      <c r="D1902" s="2" t="s">
        <v>465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21</v>
      </c>
      <c r="D1917" s="2" t="s">
        <v>465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465</v>
      </c>
      <c r="E1918" s="2"/>
      <c r="F1918" s="2"/>
      <c r="G1918" s="2"/>
      <c r="H1918" s="2"/>
    </row>
    <row r="1919" spans="2:8">
      <c r="B1919" s="2" t="s">
        <v>2368</v>
      </c>
      <c r="C1919" s="2">
        <v>28</v>
      </c>
      <c r="D1919" s="2" t="s">
        <v>465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465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465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465</v>
      </c>
      <c r="E1922" s="2"/>
      <c r="F1922" s="2"/>
      <c r="G1922" s="2"/>
      <c r="H1922" s="2"/>
    </row>
    <row r="1923" spans="2:8">
      <c r="B1923" s="2" t="s">
        <v>2372</v>
      </c>
      <c r="C1923" s="2">
        <v>21</v>
      </c>
      <c r="D1923" s="2" t="s">
        <v>465</v>
      </c>
      <c r="E1923" s="2"/>
      <c r="F1923" s="2"/>
      <c r="G1923" s="2"/>
      <c r="H1923" s="2"/>
    </row>
    <row r="1924" spans="2:8">
      <c r="B1924" s="2" t="s">
        <v>2373</v>
      </c>
      <c r="C1924" s="2">
        <v>13</v>
      </c>
      <c r="D1924" s="2" t="s">
        <v>465</v>
      </c>
      <c r="E1924" s="2"/>
      <c r="F1924" s="2"/>
      <c r="G1924" s="2"/>
      <c r="H1924" s="2"/>
    </row>
    <row r="1925" spans="2:8">
      <c r="B1925" s="2" t="s">
        <v>2374</v>
      </c>
      <c r="C1925" s="2">
        <v>13</v>
      </c>
      <c r="D1925" s="2" t="s">
        <v>465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465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465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465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465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465</v>
      </c>
      <c r="E1930" s="2"/>
      <c r="F1930" s="2"/>
      <c r="G1930" s="2"/>
      <c r="H1930" s="2"/>
    </row>
    <row r="1931" spans="2:8">
      <c r="B1931" s="2" t="s">
        <v>2380</v>
      </c>
      <c r="C1931" s="2">
        <v>21</v>
      </c>
      <c r="D1931" s="2" t="s">
        <v>465</v>
      </c>
      <c r="E1931" s="2"/>
      <c r="F1931" s="2"/>
      <c r="G1931" s="2"/>
      <c r="H1931" s="2"/>
    </row>
    <row r="1932" spans="2:8">
      <c r="B1932" s="2" t="s">
        <v>2381</v>
      </c>
      <c r="C1932" s="2">
        <v>20</v>
      </c>
      <c r="D1932" s="2" t="s">
        <v>465</v>
      </c>
      <c r="E1932" s="2"/>
      <c r="F1932" s="2"/>
      <c r="G1932" s="2"/>
      <c r="H1932" s="2"/>
    </row>
    <row r="1933" spans="2:8">
      <c r="B1933" s="2" t="s">
        <v>2382</v>
      </c>
      <c r="C1933" s="2">
        <v>17</v>
      </c>
      <c r="D1933" s="2" t="s">
        <v>465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465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465</v>
      </c>
      <c r="E1935" s="2"/>
      <c r="F1935" s="2"/>
      <c r="G1935" s="2"/>
      <c r="H1935" s="2"/>
    </row>
    <row r="1936" spans="2:8">
      <c r="B1936" s="2" t="s">
        <v>2385</v>
      </c>
      <c r="C1936" s="2">
        <v>21</v>
      </c>
      <c r="D1936" s="2" t="s">
        <v>465</v>
      </c>
      <c r="E1936" s="2"/>
      <c r="F1936" s="2"/>
      <c r="G1936" s="2"/>
      <c r="H1936" s="2"/>
    </row>
    <row r="1937" spans="2:8">
      <c r="B1937" s="2" t="s">
        <v>2386</v>
      </c>
      <c r="C1937" s="2">
        <v>21</v>
      </c>
      <c r="D1937" s="2" t="s">
        <v>465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465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465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465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465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465</v>
      </c>
      <c r="E1942" s="2"/>
      <c r="F1942" s="2"/>
      <c r="G1942" s="2"/>
      <c r="H1942" s="2"/>
    </row>
    <row r="1943" spans="2:8">
      <c r="B1943" s="2" t="s">
        <v>2392</v>
      </c>
      <c r="C1943" s="2">
        <v>21</v>
      </c>
      <c r="D1943" s="2" t="s">
        <v>465</v>
      </c>
      <c r="E1943" s="2"/>
      <c r="F1943" s="2"/>
      <c r="G1943" s="2"/>
      <c r="H1943" s="2"/>
    </row>
    <row r="1944" spans="2:8">
      <c r="B1944" s="2" t="s">
        <v>2393</v>
      </c>
      <c r="C1944" s="2">
        <v>20</v>
      </c>
      <c r="D1944" s="2" t="s">
        <v>465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465</v>
      </c>
      <c r="E1945" s="2"/>
      <c r="F1945" s="2"/>
      <c r="G1945" s="2"/>
      <c r="H1945" s="2"/>
    </row>
    <row r="1946" spans="2:8">
      <c r="B1946" s="2" t="s">
        <v>2395</v>
      </c>
      <c r="C1946" s="2">
        <v>20</v>
      </c>
      <c r="D1946" s="2" t="s">
        <v>465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21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465</v>
      </c>
      <c r="E1962" s="2"/>
      <c r="F1962" s="2"/>
      <c r="G1962" s="2"/>
      <c r="H1962" s="2"/>
    </row>
    <row r="1963" spans="2:8">
      <c r="B1963" s="2" t="s">
        <v>2412</v>
      </c>
      <c r="C1963" s="2">
        <v>29</v>
      </c>
      <c r="D1963" s="2" t="s">
        <v>465</v>
      </c>
      <c r="E1963" s="2"/>
      <c r="F1963" s="2"/>
      <c r="G1963" s="2"/>
      <c r="H1963" s="2"/>
    </row>
    <row r="1964" spans="2:8">
      <c r="B1964" s="2" t="s">
        <v>2413</v>
      </c>
      <c r="C1964" s="2">
        <v>29</v>
      </c>
      <c r="D1964" s="2" t="s">
        <v>465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465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465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465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465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465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465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465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465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19</v>
      </c>
      <c r="D1982" s="2" t="s">
        <v>465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465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465</v>
      </c>
      <c r="E1984" s="2"/>
      <c r="F1984" s="2"/>
      <c r="G1984" s="2"/>
      <c r="H1984" s="2"/>
    </row>
    <row r="1985" spans="2:8">
      <c r="B1985" s="2" t="s">
        <v>2434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29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465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465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465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465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465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465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465</v>
      </c>
      <c r="E2004" s="2"/>
      <c r="F2004" s="2"/>
      <c r="G2004" s="2"/>
      <c r="H2004" s="2"/>
    </row>
    <row r="2005" spans="2:8">
      <c r="B2005" s="2" t="s">
        <v>2454</v>
      </c>
      <c r="C2005" s="2">
        <v>39</v>
      </c>
      <c r="D2005" s="2" t="s">
        <v>465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465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465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465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465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465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465</v>
      </c>
      <c r="E2011" s="2"/>
      <c r="F2011" s="2"/>
      <c r="G2011" s="2"/>
      <c r="H2011" s="2"/>
    </row>
    <row r="2012" spans="2:8">
      <c r="B2012" s="2" t="s">
        <v>2461</v>
      </c>
      <c r="C2012" s="2">
        <v>27</v>
      </c>
      <c r="D2012" s="2" t="s">
        <v>465</v>
      </c>
      <c r="E2012" s="2"/>
      <c r="F2012" s="2"/>
      <c r="G2012" s="2"/>
      <c r="H2012" s="2"/>
    </row>
    <row r="2013" spans="2:8">
      <c r="B2013" s="2" t="s">
        <v>2462</v>
      </c>
      <c r="C2013" s="2">
        <v>44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465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465</v>
      </c>
      <c r="E2017" s="2"/>
      <c r="F2017" s="2"/>
      <c r="G2017" s="2"/>
      <c r="H2017" s="2"/>
    </row>
    <row r="2018" spans="2:8">
      <c r="B2018" s="2" t="s">
        <v>2467</v>
      </c>
      <c r="C2018" s="2">
        <v>28</v>
      </c>
      <c r="D2018" s="2" t="s">
        <v>465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465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465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465</v>
      </c>
      <c r="E2033" s="2"/>
      <c r="F2033" s="2"/>
      <c r="G2033" s="2"/>
      <c r="H2033" s="2"/>
    </row>
    <row r="2034" spans="2:8">
      <c r="B2034" s="2" t="s">
        <v>2483</v>
      </c>
      <c r="C2034" s="2">
        <v>32</v>
      </c>
      <c r="D2034" s="2" t="s">
        <v>465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465</v>
      </c>
      <c r="E2035" s="2"/>
      <c r="F2035" s="2"/>
      <c r="G2035" s="2"/>
      <c r="H2035" s="2"/>
    </row>
    <row r="2036" spans="2:8">
      <c r="B2036" s="2" t="s">
        <v>2485</v>
      </c>
      <c r="C2036" s="2">
        <v>23</v>
      </c>
      <c r="D2036" s="2" t="s">
        <v>465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465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465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465</v>
      </c>
      <c r="E2044" s="2"/>
      <c r="F2044" s="2"/>
      <c r="G2044" s="2"/>
      <c r="H2044" s="2"/>
    </row>
    <row r="2045" spans="2:8">
      <c r="B2045" s="2" t="s">
        <v>2494</v>
      </c>
      <c r="C2045" s="2">
        <v>29</v>
      </c>
      <c r="D2045" s="2" t="s">
        <v>465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465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465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465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465</v>
      </c>
      <c r="E2049" s="2"/>
      <c r="F2049" s="2"/>
      <c r="G2049" s="2"/>
      <c r="H2049" s="2"/>
    </row>
    <row r="2050" spans="2:8">
      <c r="B2050" s="2" t="s">
        <v>2499</v>
      </c>
      <c r="C2050" s="2">
        <v>16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465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465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465</v>
      </c>
      <c r="E2053" s="2"/>
      <c r="F2053" s="2"/>
      <c r="G2053" s="2"/>
      <c r="H2053" s="2"/>
    </row>
    <row r="2054" spans="2:8">
      <c r="B2054" s="2" t="s">
        <v>2503</v>
      </c>
      <c r="C2054" s="2">
        <v>24</v>
      </c>
      <c r="D2054" s="2" t="s">
        <v>465</v>
      </c>
      <c r="E2054" s="2"/>
      <c r="F2054" s="2"/>
      <c r="G2054" s="2"/>
      <c r="H2054" s="2"/>
    </row>
    <row r="2055" spans="2:8">
      <c r="B2055" s="2" t="s">
        <v>2504</v>
      </c>
      <c r="C2055" s="2">
        <v>23</v>
      </c>
      <c r="D2055" s="2" t="s">
        <v>465</v>
      </c>
      <c r="E2055" s="2"/>
      <c r="F2055" s="2"/>
      <c r="G2055" s="2"/>
      <c r="H2055" s="2"/>
    </row>
    <row r="2056" spans="2:8">
      <c r="B2056" s="2" t="s">
        <v>2505</v>
      </c>
      <c r="C2056" s="2">
        <v>23</v>
      </c>
      <c r="D2056" s="2" t="s">
        <v>465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465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465</v>
      </c>
      <c r="E2058" s="2"/>
      <c r="F2058" s="2"/>
      <c r="G2058" s="2"/>
      <c r="H2058" s="2"/>
    </row>
    <row r="2059" spans="2:8">
      <c r="B2059" s="2" t="s">
        <v>2508</v>
      </c>
      <c r="C2059" s="2">
        <v>19</v>
      </c>
      <c r="D2059" s="2" t="s">
        <v>465</v>
      </c>
      <c r="E2059" s="2"/>
      <c r="F2059" s="2"/>
      <c r="G2059" s="2"/>
      <c r="H2059" s="2"/>
    </row>
    <row r="2060" spans="2:8">
      <c r="B2060" s="2" t="s">
        <v>2509</v>
      </c>
      <c r="C2060" s="2">
        <v>17</v>
      </c>
      <c r="D2060" s="2" t="s">
        <v>465</v>
      </c>
      <c r="E2060" s="2"/>
      <c r="F2060" s="2"/>
      <c r="G2060" s="2"/>
      <c r="H2060" s="2"/>
    </row>
    <row r="2061" spans="2:8">
      <c r="B2061" s="2" t="s">
        <v>2510</v>
      </c>
      <c r="C2061" s="2">
        <v>21</v>
      </c>
      <c r="D2061" s="2" t="s">
        <v>465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465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465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465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465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465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465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465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465</v>
      </c>
      <c r="E2069" s="2"/>
      <c r="F2069" s="2"/>
      <c r="G2069" s="2"/>
      <c r="H2069" s="2"/>
    </row>
    <row r="2070" spans="2:8">
      <c r="B2070" s="2" t="s">
        <v>2519</v>
      </c>
      <c r="C2070" s="2">
        <v>30</v>
      </c>
      <c r="D2070" s="2" t="s">
        <v>465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465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465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465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465</v>
      </c>
      <c r="E2074" s="2"/>
      <c r="F2074" s="2"/>
      <c r="G2074" s="2"/>
      <c r="H2074" s="2"/>
    </row>
    <row r="2075" spans="2:8">
      <c r="B2075" s="2" t="s">
        <v>2524</v>
      </c>
      <c r="C2075" s="2">
        <v>20</v>
      </c>
      <c r="D2075" s="2" t="s">
        <v>465</v>
      </c>
      <c r="E2075" s="2"/>
      <c r="F2075" s="2"/>
      <c r="G2075" s="2"/>
      <c r="H2075" s="2"/>
    </row>
    <row r="2076" spans="2:8">
      <c r="B2076" s="2" t="s">
        <v>2525</v>
      </c>
      <c r="C2076" s="2">
        <v>12</v>
      </c>
      <c r="D2076" s="2" t="s">
        <v>465</v>
      </c>
      <c r="E2076" s="2"/>
      <c r="F2076" s="2"/>
      <c r="G2076" s="2"/>
      <c r="H2076" s="2"/>
    </row>
    <row r="2077" spans="2:8">
      <c r="B2077" s="2" t="s">
        <v>2526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12</v>
      </c>
      <c r="D2089" s="2" t="s">
        <v>465</v>
      </c>
      <c r="E2089" s="2"/>
      <c r="F2089" s="2"/>
      <c r="G2089" s="2"/>
      <c r="H2089" s="2"/>
    </row>
    <row r="2090" spans="2:8">
      <c r="B2090" s="2" t="s">
        <v>2539</v>
      </c>
      <c r="C2090" s="2">
        <v>8</v>
      </c>
      <c r="D2090" s="2" t="s">
        <v>465</v>
      </c>
      <c r="E2090" s="2"/>
      <c r="F2090" s="2"/>
      <c r="G2090" s="2"/>
      <c r="H2090" s="2"/>
    </row>
    <row r="2091" spans="2:8">
      <c r="B2091" s="2" t="s">
        <v>2540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44</v>
      </c>
      <c r="D2092" s="2" t="s">
        <v>465</v>
      </c>
      <c r="E2092" s="2"/>
      <c r="F2092" s="2"/>
      <c r="G2092" s="2"/>
      <c r="H2092" s="2"/>
    </row>
    <row r="2093" spans="2:8">
      <c r="B2093" s="2" t="s">
        <v>2542</v>
      </c>
      <c r="C2093" s="2">
        <v>44</v>
      </c>
      <c r="D2093" s="2" t="s">
        <v>465</v>
      </c>
      <c r="E2093" s="2"/>
      <c r="F2093" s="2"/>
      <c r="G2093" s="2"/>
      <c r="H2093" s="2"/>
    </row>
    <row r="2094" spans="2:8">
      <c r="B2094" s="2" t="s">
        <v>2543</v>
      </c>
      <c r="C2094" s="2">
        <v>39</v>
      </c>
      <c r="D2094" s="2" t="s">
        <v>465</v>
      </c>
      <c r="E2094" s="2"/>
      <c r="F2094" s="2"/>
      <c r="G2094" s="2"/>
      <c r="H2094" s="2"/>
    </row>
    <row r="2095" spans="2:8">
      <c r="B2095" s="2" t="s">
        <v>2544</v>
      </c>
      <c r="C2095" s="2">
        <v>40</v>
      </c>
      <c r="D2095" s="2" t="s">
        <v>465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465</v>
      </c>
      <c r="E2096" s="2"/>
      <c r="F2096" s="2"/>
      <c r="G2096" s="2"/>
      <c r="H2096" s="2"/>
    </row>
    <row r="2097" spans="2:8">
      <c r="B2097" s="2" t="s">
        <v>2546</v>
      </c>
      <c r="C2097" s="2">
        <v>40</v>
      </c>
      <c r="D2097" s="2" t="s">
        <v>465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465</v>
      </c>
      <c r="E2098" s="2"/>
      <c r="F2098" s="2"/>
      <c r="G2098" s="2"/>
      <c r="H2098" s="2"/>
    </row>
    <row r="2099" spans="2:8">
      <c r="B2099" s="2" t="s">
        <v>2548</v>
      </c>
      <c r="C2099" s="2">
        <v>19</v>
      </c>
      <c r="D2099" s="2" t="s">
        <v>465</v>
      </c>
      <c r="E2099" s="2"/>
      <c r="F2099" s="2"/>
      <c r="G2099" s="2"/>
      <c r="H2099" s="2"/>
    </row>
    <row r="2100" spans="2:8">
      <c r="B2100" s="2" t="s">
        <v>2549</v>
      </c>
      <c r="C2100" s="2">
        <v>11</v>
      </c>
      <c r="D2100" s="2" t="s">
        <v>465</v>
      </c>
      <c r="E2100" s="2"/>
      <c r="F2100" s="2"/>
      <c r="G2100" s="2"/>
      <c r="H2100" s="2"/>
    </row>
    <row r="2101" spans="2:8">
      <c r="B2101" s="2" t="s">
        <v>2550</v>
      </c>
      <c r="C2101" s="2">
        <v>45</v>
      </c>
      <c r="D2101" s="2" t="s">
        <v>465</v>
      </c>
      <c r="E2101" s="2"/>
      <c r="F2101" s="2"/>
      <c r="G2101" s="2"/>
      <c r="H2101" s="2"/>
    </row>
    <row r="2102" spans="2:8">
      <c r="B2102" s="2" t="s">
        <v>2551</v>
      </c>
      <c r="C2102" s="2">
        <v>44</v>
      </c>
      <c r="D2102" s="2" t="s">
        <v>465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465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465</v>
      </c>
      <c r="E2104" s="2"/>
      <c r="F2104" s="2"/>
      <c r="G2104" s="2"/>
      <c r="H2104" s="2"/>
    </row>
    <row r="2105" spans="2:8">
      <c r="B2105" s="2" t="s">
        <v>2554</v>
      </c>
      <c r="C2105" s="2">
        <v>15</v>
      </c>
      <c r="D2105" s="2" t="s">
        <v>465</v>
      </c>
      <c r="E2105" s="2"/>
      <c r="F2105" s="2"/>
      <c r="G2105" s="2"/>
      <c r="H2105" s="2"/>
    </row>
    <row r="2106" spans="2:8">
      <c r="B2106" s="2" t="s">
        <v>2555</v>
      </c>
      <c r="C2106" s="2">
        <v>18</v>
      </c>
      <c r="D2106" s="2" t="s">
        <v>465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465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465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465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465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465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465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465</v>
      </c>
      <c r="E2113" s="2"/>
      <c r="F2113" s="2"/>
      <c r="G2113" s="2"/>
      <c r="H2113" s="2"/>
    </row>
    <row r="2114" spans="2:8">
      <c r="B2114" s="2" t="s">
        <v>2563</v>
      </c>
      <c r="C2114" s="2">
        <v>12</v>
      </c>
      <c r="D2114" s="2" t="s">
        <v>465</v>
      </c>
      <c r="E2114" s="2"/>
      <c r="F2114" s="2"/>
      <c r="G2114" s="2"/>
      <c r="H2114" s="2"/>
    </row>
    <row r="2115" spans="2:8">
      <c r="B2115" s="2" t="s">
        <v>2564</v>
      </c>
      <c r="C2115" s="2">
        <v>8</v>
      </c>
      <c r="D2115" s="2" t="s">
        <v>465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465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465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465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465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465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465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465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465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465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465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465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465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14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12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465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465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465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465</v>
      </c>
      <c r="E2147" s="2"/>
      <c r="F2147" s="2"/>
      <c r="G2147" s="2"/>
      <c r="H2147" s="2"/>
    </row>
    <row r="2148" spans="2:8">
      <c r="B2148" s="2" t="s">
        <v>2597</v>
      </c>
      <c r="C2148" s="2">
        <v>12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465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465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465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465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465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465</v>
      </c>
      <c r="E2156" s="2"/>
      <c r="F2156" s="2"/>
      <c r="G2156" s="2"/>
      <c r="H2156" s="2"/>
    </row>
    <row r="2157" spans="2:8">
      <c r="B2157" s="2" t="s">
        <v>2606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465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465</v>
      </c>
      <c r="E2166" s="2"/>
      <c r="F2166" s="2"/>
      <c r="G2166" s="2"/>
      <c r="H2166" s="2"/>
    </row>
    <row r="2167" spans="2:8">
      <c r="B2167" s="2" t="s">
        <v>2616</v>
      </c>
      <c r="C2167" s="2">
        <v>32</v>
      </c>
      <c r="D2167" s="2" t="s">
        <v>465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465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465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465</v>
      </c>
      <c r="E2170" s="2"/>
      <c r="F2170" s="2"/>
      <c r="G2170" s="2"/>
      <c r="H2170" s="2"/>
    </row>
    <row r="2171" spans="2:8">
      <c r="B2171" s="2" t="s">
        <v>2620</v>
      </c>
      <c r="C2171" s="2">
        <v>37</v>
      </c>
      <c r="D2171" s="2" t="s">
        <v>465</v>
      </c>
      <c r="E2171" s="2"/>
      <c r="F2171" s="2"/>
      <c r="G2171" s="2"/>
      <c r="H2171" s="2"/>
    </row>
    <row r="2172" spans="2:8">
      <c r="B2172" s="2" t="s">
        <v>2621</v>
      </c>
      <c r="C2172" s="2">
        <v>39</v>
      </c>
      <c r="D2172" s="2" t="s">
        <v>465</v>
      </c>
      <c r="E2172" s="2"/>
      <c r="F2172" s="2"/>
      <c r="G2172" s="2"/>
      <c r="H2172" s="2"/>
    </row>
    <row r="2173" spans="2:8">
      <c r="B2173" s="2" t="s">
        <v>2622</v>
      </c>
      <c r="C2173" s="2">
        <v>38</v>
      </c>
      <c r="D2173" s="2" t="s">
        <v>465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465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465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465</v>
      </c>
      <c r="E2176" s="2"/>
      <c r="F2176" s="2"/>
      <c r="G2176" s="2"/>
      <c r="H2176" s="2"/>
    </row>
    <row r="2177" spans="2:8">
      <c r="B2177" s="2" t="s">
        <v>2626</v>
      </c>
      <c r="C2177" s="2">
        <v>13</v>
      </c>
      <c r="D2177" s="2" t="s">
        <v>465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465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465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465</v>
      </c>
      <c r="E2180" s="2"/>
      <c r="F2180" s="2"/>
      <c r="G2180" s="2"/>
      <c r="H2180" s="2"/>
    </row>
    <row r="2181" spans="2:8">
      <c r="B2181" s="2" t="s">
        <v>2630</v>
      </c>
      <c r="C2181" s="2">
        <v>38</v>
      </c>
      <c r="D2181" s="2" t="s">
        <v>465</v>
      </c>
      <c r="E2181" s="2"/>
      <c r="F2181" s="2"/>
      <c r="G2181" s="2"/>
      <c r="H2181" s="2"/>
    </row>
    <row r="2182" spans="2:8">
      <c r="B2182" s="2" t="s">
        <v>2631</v>
      </c>
      <c r="C2182" s="2">
        <v>36</v>
      </c>
      <c r="D2182" s="2" t="s">
        <v>465</v>
      </c>
      <c r="E2182" s="2"/>
      <c r="F2182" s="2"/>
      <c r="G2182" s="2"/>
      <c r="H2182" s="2"/>
    </row>
    <row r="2183" spans="2:8">
      <c r="B2183" s="2" t="s">
        <v>2632</v>
      </c>
      <c r="C2183" s="2">
        <v>35</v>
      </c>
      <c r="D2183" s="2" t="s">
        <v>465</v>
      </c>
      <c r="E2183" s="2"/>
      <c r="F2183" s="2"/>
      <c r="G2183" s="2"/>
      <c r="H2183" s="2"/>
    </row>
    <row r="2184" spans="2:8">
      <c r="B2184" s="2" t="s">
        <v>2633</v>
      </c>
      <c r="C2184" s="2">
        <v>34</v>
      </c>
      <c r="D2184" s="2" t="s">
        <v>465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465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465</v>
      </c>
      <c r="E2186" s="2"/>
      <c r="F2186" s="2"/>
      <c r="G2186" s="2"/>
      <c r="H2186" s="2"/>
    </row>
    <row r="2187" spans="2:8">
      <c r="B2187" s="2" t="s">
        <v>2636</v>
      </c>
      <c r="C2187" s="2">
        <v>21</v>
      </c>
      <c r="D2187" s="2" t="s">
        <v>465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465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465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43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45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8</v>
      </c>
      <c r="D2202" s="2" t="s">
        <v>465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20</v>
      </c>
      <c r="D2204" s="2" t="s">
        <v>465</v>
      </c>
      <c r="E2204" s="2"/>
      <c r="F2204" s="2"/>
      <c r="G2204" s="2"/>
      <c r="H2204" s="2"/>
    </row>
    <row r="2205" spans="2:8">
      <c r="B2205" s="2" t="s">
        <v>2654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465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465</v>
      </c>
      <c r="E2207" s="2"/>
      <c r="F2207" s="2"/>
      <c r="G2207" s="2"/>
      <c r="H2207" s="2"/>
    </row>
    <row r="2208" spans="2:8">
      <c r="B2208" s="2" t="s">
        <v>2657</v>
      </c>
      <c r="C2208" s="2">
        <v>25</v>
      </c>
      <c r="D2208" s="2" t="s">
        <v>465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465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465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465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465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465</v>
      </c>
      <c r="E2213" s="2"/>
      <c r="F2213" s="2"/>
      <c r="G2213" s="2"/>
      <c r="H2213" s="2"/>
    </row>
    <row r="2214" spans="2:8">
      <c r="B2214" s="2" t="s">
        <v>2663</v>
      </c>
      <c r="C2214" s="2">
        <v>36</v>
      </c>
      <c r="D2214" s="2" t="s">
        <v>465</v>
      </c>
      <c r="E2214" s="2"/>
      <c r="F2214" s="2"/>
      <c r="G2214" s="2"/>
      <c r="H2214" s="2"/>
    </row>
    <row r="2215" spans="2:8">
      <c r="B2215" s="2" t="s">
        <v>2664</v>
      </c>
      <c r="C2215" s="2">
        <v>35</v>
      </c>
      <c r="D2215" s="2" t="s">
        <v>465</v>
      </c>
      <c r="E2215" s="2"/>
      <c r="F2215" s="2"/>
      <c r="G2215" s="2"/>
      <c r="H2215" s="2"/>
    </row>
    <row r="2216" spans="2:8">
      <c r="B2216" s="2" t="s">
        <v>2665</v>
      </c>
      <c r="C2216" s="2">
        <v>32</v>
      </c>
      <c r="D2216" s="2" t="s">
        <v>465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465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465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465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465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465</v>
      </c>
      <c r="E2221" s="2"/>
      <c r="F2221" s="2"/>
      <c r="G2221" s="2"/>
      <c r="H2221" s="2"/>
    </row>
    <row r="2222" spans="2:8">
      <c r="B2222" s="2" t="s">
        <v>2671</v>
      </c>
      <c r="C2222" s="2">
        <v>37</v>
      </c>
      <c r="D2222" s="2" t="s">
        <v>465</v>
      </c>
      <c r="E2222" s="2"/>
      <c r="F2222" s="2"/>
      <c r="G2222" s="2"/>
      <c r="H2222" s="2"/>
    </row>
    <row r="2223" spans="2:8">
      <c r="B2223" s="2" t="s">
        <v>2672</v>
      </c>
      <c r="C2223" s="2">
        <v>37</v>
      </c>
      <c r="D2223" s="2" t="s">
        <v>465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465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465</v>
      </c>
      <c r="E2225" s="2"/>
      <c r="F2225" s="2"/>
      <c r="G2225" s="2"/>
      <c r="H2225" s="2"/>
    </row>
    <row r="2226" spans="2:8">
      <c r="B2226" s="2" t="s">
        <v>2675</v>
      </c>
      <c r="C2226" s="2">
        <v>35</v>
      </c>
      <c r="D2226" s="2" t="s">
        <v>465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465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465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465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465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465</v>
      </c>
      <c r="E2231" s="2"/>
      <c r="F2231" s="2"/>
      <c r="G2231" s="2"/>
      <c r="H2231" s="2"/>
    </row>
    <row r="2232" spans="2:8">
      <c r="B2232" s="2" t="s">
        <v>2681</v>
      </c>
      <c r="C2232" s="2">
        <v>30</v>
      </c>
      <c r="D2232" s="2" t="s">
        <v>465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465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465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465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465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465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465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465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465</v>
      </c>
      <c r="E2240" s="2"/>
      <c r="F2240" s="2"/>
      <c r="G2240" s="2"/>
      <c r="H2240" s="2"/>
    </row>
    <row r="2241" spans="2:8">
      <c r="B2241" s="2" t="s">
        <v>2690</v>
      </c>
      <c r="C2241" s="2">
        <v>25</v>
      </c>
      <c r="D2241" s="2" t="s">
        <v>465</v>
      </c>
      <c r="E2241" s="2"/>
      <c r="F2241" s="2"/>
      <c r="G2241" s="2"/>
      <c r="H2241" s="2"/>
    </row>
    <row r="2242" spans="2:8">
      <c r="B2242" s="2" t="s">
        <v>2691</v>
      </c>
      <c r="C2242" s="2">
        <v>23</v>
      </c>
      <c r="D2242" s="2" t="s">
        <v>465</v>
      </c>
      <c r="E2242" s="2"/>
      <c r="F2242" s="2"/>
      <c r="G2242" s="2"/>
      <c r="H2242" s="2"/>
    </row>
    <row r="2243" spans="2:8">
      <c r="B2243" s="2" t="s">
        <v>2692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21</v>
      </c>
      <c r="D2250" s="2" t="s">
        <v>465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465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465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465</v>
      </c>
      <c r="E2254" s="2"/>
      <c r="F2254" s="2"/>
      <c r="G2254" s="2"/>
      <c r="H2254" s="2"/>
    </row>
    <row r="2255" spans="2:8">
      <c r="B2255" s="2" t="s">
        <v>2704</v>
      </c>
      <c r="C2255" s="2">
        <v>12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38</v>
      </c>
      <c r="D2257" s="2" t="s">
        <v>465</v>
      </c>
      <c r="E2257" s="2"/>
      <c r="F2257" s="2"/>
      <c r="G2257" s="2"/>
      <c r="H2257" s="2"/>
    </row>
    <row r="2258" spans="2:8">
      <c r="B2258" s="2" t="s">
        <v>2707</v>
      </c>
      <c r="C2258" s="2">
        <v>40</v>
      </c>
      <c r="D2258" s="2" t="s">
        <v>465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465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465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465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465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465</v>
      </c>
      <c r="E2263" s="2"/>
      <c r="F2263" s="2"/>
      <c r="G2263" s="2"/>
      <c r="H2263" s="2"/>
    </row>
    <row r="2264" spans="2:8">
      <c r="B2264" s="2" t="s">
        <v>2713</v>
      </c>
      <c r="C2264" s="2">
        <v>31</v>
      </c>
      <c r="D2264" s="2" t="s">
        <v>465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465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465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465</v>
      </c>
      <c r="E2267" s="2"/>
      <c r="F2267" s="2"/>
      <c r="G2267" s="2"/>
      <c r="H2267" s="2"/>
    </row>
    <row r="2268" spans="2:8">
      <c r="B2268" s="2" t="s">
        <v>2717</v>
      </c>
      <c r="C2268" s="2">
        <v>33</v>
      </c>
      <c r="D2268" s="2" t="s">
        <v>465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465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16</v>
      </c>
      <c r="D2277" s="2" t="s">
        <v>465</v>
      </c>
      <c r="E2277" s="2"/>
      <c r="F2277" s="2"/>
      <c r="G2277" s="2"/>
      <c r="H2277" s="2"/>
    </row>
    <row r="2278" spans="2:8">
      <c r="B2278" s="2" t="s">
        <v>2727</v>
      </c>
      <c r="C2278" s="2">
        <v>24</v>
      </c>
      <c r="D2278" s="2" t="s">
        <v>465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465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465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465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465</v>
      </c>
      <c r="E2282" s="2"/>
      <c r="F2282" s="2"/>
      <c r="G2282" s="2"/>
      <c r="H2282" s="2"/>
    </row>
    <row r="2283" spans="2:8">
      <c r="B2283" s="2" t="s">
        <v>2732</v>
      </c>
      <c r="C2283" s="2">
        <v>23</v>
      </c>
      <c r="D2283" s="2" t="s">
        <v>465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465</v>
      </c>
      <c r="E2284" s="2"/>
      <c r="F2284" s="2"/>
      <c r="G2284" s="2"/>
      <c r="H2284" s="2"/>
    </row>
    <row r="2285" spans="2:8">
      <c r="B2285" s="2" t="s">
        <v>2734</v>
      </c>
      <c r="C2285" s="2">
        <v>13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12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465</v>
      </c>
      <c r="E2288" s="2"/>
      <c r="F2288" s="2"/>
      <c r="G2288" s="2"/>
      <c r="H2288" s="2"/>
    </row>
    <row r="2289" spans="2:8">
      <c r="B2289" s="2" t="s">
        <v>2738</v>
      </c>
      <c r="C2289" s="2">
        <v>24</v>
      </c>
      <c r="D2289" s="2" t="s">
        <v>465</v>
      </c>
      <c r="E2289" s="2"/>
      <c r="F2289" s="2"/>
      <c r="G2289" s="2"/>
      <c r="H2289" s="2"/>
    </row>
    <row r="2290" spans="2:8">
      <c r="B2290" s="2" t="s">
        <v>2739</v>
      </c>
      <c r="C2290" s="2">
        <v>20</v>
      </c>
      <c r="D2290" s="2" t="s">
        <v>465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465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465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465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465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465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465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465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465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465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465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465</v>
      </c>
      <c r="E2301" s="2"/>
      <c r="F2301" s="2"/>
      <c r="G2301" s="2"/>
      <c r="H2301" s="2"/>
    </row>
    <row r="2302" spans="2:8">
      <c r="B2302" s="2" t="s">
        <v>2751</v>
      </c>
      <c r="C2302" s="2">
        <v>33</v>
      </c>
      <c r="D2302" s="2" t="s">
        <v>465</v>
      </c>
      <c r="E2302" s="2"/>
      <c r="F2302" s="2"/>
      <c r="G2302" s="2"/>
      <c r="H2302" s="2"/>
    </row>
    <row r="2303" spans="2:8">
      <c r="B2303" s="2" t="s">
        <v>2752</v>
      </c>
      <c r="C2303" s="2">
        <v>31</v>
      </c>
      <c r="D2303" s="2" t="s">
        <v>465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465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465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465</v>
      </c>
      <c r="E2306" s="2"/>
      <c r="F2306" s="2"/>
      <c r="G2306" s="2"/>
      <c r="H2306" s="2"/>
    </row>
    <row r="2307" spans="2:8">
      <c r="B2307" s="2" t="s">
        <v>2756</v>
      </c>
      <c r="C2307" s="2">
        <v>28</v>
      </c>
      <c r="D2307" s="2" t="s">
        <v>465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465</v>
      </c>
      <c r="E2308" s="2"/>
      <c r="F2308" s="2"/>
      <c r="G2308" s="2"/>
      <c r="H2308" s="2"/>
    </row>
    <row r="2309" spans="2:8">
      <c r="B2309" s="2" t="s">
        <v>2758</v>
      </c>
      <c r="C2309" s="2">
        <v>20</v>
      </c>
      <c r="D2309" s="2" t="s">
        <v>465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465</v>
      </c>
      <c r="E2310" s="2"/>
      <c r="F2310" s="2"/>
      <c r="G2310" s="2"/>
      <c r="H2310" s="2"/>
    </row>
    <row r="2311" spans="2:8">
      <c r="B2311" s="2" t="s">
        <v>2760</v>
      </c>
      <c r="C2311" s="2">
        <v>27</v>
      </c>
      <c r="D2311" s="2" t="s">
        <v>465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465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465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465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465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465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465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465</v>
      </c>
      <c r="E2318" s="2"/>
      <c r="F2318" s="2"/>
      <c r="G2318" s="2"/>
      <c r="H2318" s="2"/>
    </row>
    <row r="2319" spans="2:8">
      <c r="B2319" s="2" t="s">
        <v>2768</v>
      </c>
      <c r="C2319" s="2">
        <v>17</v>
      </c>
      <c r="D2319" s="2" t="s">
        <v>465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465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465</v>
      </c>
      <c r="E2321" s="2"/>
      <c r="F2321" s="2"/>
      <c r="G2321" s="2"/>
      <c r="H2321" s="2"/>
    </row>
    <row r="2322" spans="2:8">
      <c r="B2322" s="2" t="s">
        <v>2771</v>
      </c>
      <c r="C2322" s="2">
        <v>24</v>
      </c>
      <c r="D2322" s="2" t="s">
        <v>465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465</v>
      </c>
      <c r="E2323" s="2"/>
      <c r="F2323" s="2"/>
      <c r="G2323" s="2"/>
      <c r="H2323" s="2"/>
    </row>
    <row r="2324" spans="2:8">
      <c r="B2324" s="2" t="s">
        <v>2773</v>
      </c>
      <c r="C2324" s="2">
        <v>24</v>
      </c>
      <c r="D2324" s="2" t="s">
        <v>465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465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465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8</v>
      </c>
      <c r="D2336" s="2" t="s">
        <v>465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35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9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465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465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465</v>
      </c>
      <c r="E2359" s="2"/>
      <c r="F2359" s="2"/>
      <c r="G2359" s="2"/>
      <c r="H2359" s="2"/>
    </row>
    <row r="2360" spans="2:8">
      <c r="B2360" s="2" t="s">
        <v>2809</v>
      </c>
      <c r="C2360" s="2">
        <v>22</v>
      </c>
      <c r="D2360" s="2" t="s">
        <v>465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465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465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24</v>
      </c>
      <c r="D2366" s="2" t="s">
        <v>465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465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465</v>
      </c>
      <c r="E2368" s="2"/>
      <c r="F2368" s="2"/>
      <c r="G2368" s="2"/>
      <c r="H2368" s="2"/>
    </row>
    <row r="2369" spans="2:8">
      <c r="B2369" s="2" t="s">
        <v>2818</v>
      </c>
      <c r="C2369" s="2">
        <v>19</v>
      </c>
      <c r="D2369" s="2" t="s">
        <v>465</v>
      </c>
      <c r="E2369" s="2"/>
      <c r="F2369" s="2"/>
      <c r="G2369" s="2"/>
      <c r="H2369" s="2"/>
    </row>
    <row r="2370" spans="2:8">
      <c r="B2370" s="2" t="s">
        <v>2819</v>
      </c>
      <c r="C2370" s="2">
        <v>18</v>
      </c>
      <c r="D2370" s="2" t="s">
        <v>465</v>
      </c>
      <c r="E2370" s="2"/>
      <c r="F2370" s="2"/>
      <c r="G2370" s="2"/>
      <c r="H2370" s="2"/>
    </row>
    <row r="2371" spans="2:8">
      <c r="B2371" s="2" t="s">
        <v>2820</v>
      </c>
      <c r="C2371" s="2">
        <v>15</v>
      </c>
      <c r="D2371" s="2" t="s">
        <v>465</v>
      </c>
      <c r="E2371" s="2"/>
      <c r="F2371" s="2"/>
      <c r="G2371" s="2"/>
      <c r="H2371" s="2"/>
    </row>
    <row r="2372" spans="2:8">
      <c r="B2372" s="2" t="s">
        <v>2821</v>
      </c>
      <c r="C2372" s="2">
        <v>28</v>
      </c>
      <c r="D2372" s="2" t="s">
        <v>465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465</v>
      </c>
      <c r="E2373" s="2"/>
      <c r="F2373" s="2"/>
      <c r="G2373" s="2"/>
      <c r="H2373" s="2"/>
    </row>
    <row r="2374" spans="2:8">
      <c r="B2374" s="2" t="s">
        <v>2823</v>
      </c>
      <c r="C2374" s="2">
        <v>38</v>
      </c>
      <c r="D2374" s="2" t="s">
        <v>465</v>
      </c>
      <c r="E2374" s="2"/>
      <c r="F2374" s="2"/>
      <c r="G2374" s="2"/>
      <c r="H2374" s="2"/>
    </row>
    <row r="2375" spans="2:8">
      <c r="B2375" s="2" t="s">
        <v>2824</v>
      </c>
      <c r="C2375" s="2">
        <v>39</v>
      </c>
      <c r="D2375" s="2" t="s">
        <v>465</v>
      </c>
      <c r="E2375" s="2"/>
      <c r="F2375" s="2"/>
      <c r="G2375" s="2"/>
      <c r="H2375" s="2"/>
    </row>
    <row r="2376" spans="2:8">
      <c r="B2376" s="2" t="s">
        <v>2825</v>
      </c>
      <c r="C2376" s="2">
        <v>37</v>
      </c>
      <c r="D2376" s="2" t="s">
        <v>465</v>
      </c>
      <c r="E2376" s="2"/>
      <c r="F2376" s="2"/>
      <c r="G2376" s="2"/>
      <c r="H2376" s="2"/>
    </row>
    <row r="2377" spans="2:8">
      <c r="B2377" s="2" t="s">
        <v>2826</v>
      </c>
      <c r="C2377" s="2">
        <v>35</v>
      </c>
      <c r="D2377" s="2" t="s">
        <v>465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465</v>
      </c>
      <c r="E2378" s="2"/>
      <c r="F2378" s="2"/>
      <c r="G2378" s="2"/>
      <c r="H2378" s="2"/>
    </row>
    <row r="2379" spans="2:8">
      <c r="B2379" s="2" t="s">
        <v>2828</v>
      </c>
      <c r="C2379" s="2">
        <v>37</v>
      </c>
      <c r="D2379" s="2" t="s">
        <v>465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465</v>
      </c>
      <c r="E2380" s="2"/>
      <c r="F2380" s="2"/>
      <c r="G2380" s="2"/>
      <c r="H2380" s="2"/>
    </row>
    <row r="2381" spans="2:8">
      <c r="B2381" s="2" t="s">
        <v>2830</v>
      </c>
      <c r="C2381" s="2">
        <v>39</v>
      </c>
      <c r="D2381" s="2" t="s">
        <v>465</v>
      </c>
      <c r="E2381" s="2"/>
      <c r="F2381" s="2"/>
      <c r="G2381" s="2"/>
      <c r="H2381" s="2"/>
    </row>
    <row r="2382" spans="2:8">
      <c r="B2382" s="2" t="s">
        <v>2831</v>
      </c>
      <c r="C2382" s="2">
        <v>35</v>
      </c>
      <c r="D2382" s="2" t="s">
        <v>465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465</v>
      </c>
      <c r="E2383" s="2"/>
      <c r="F2383" s="2"/>
      <c r="G2383" s="2"/>
      <c r="H2383" s="2"/>
    </row>
    <row r="2384" spans="2:8">
      <c r="B2384" s="2" t="s">
        <v>2833</v>
      </c>
      <c r="C2384" s="2">
        <v>13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39</v>
      </c>
      <c r="D2388" s="2" t="s">
        <v>465</v>
      </c>
      <c r="E2388" s="2"/>
      <c r="F2388" s="2"/>
      <c r="G2388" s="2"/>
      <c r="H2388" s="2"/>
    </row>
    <row r="2389" spans="2:8">
      <c r="B2389" s="2" t="s">
        <v>2838</v>
      </c>
      <c r="C2389" s="2">
        <v>39</v>
      </c>
      <c r="D2389" s="2" t="s">
        <v>465</v>
      </c>
      <c r="E2389" s="2"/>
      <c r="F2389" s="2"/>
      <c r="G2389" s="2"/>
      <c r="H2389" s="2"/>
    </row>
    <row r="2390" spans="2:8">
      <c r="B2390" s="2" t="s">
        <v>2839</v>
      </c>
      <c r="C2390" s="2">
        <v>41</v>
      </c>
      <c r="D2390" s="2" t="s">
        <v>465</v>
      </c>
      <c r="E2390" s="2"/>
      <c r="F2390" s="2"/>
      <c r="G2390" s="2"/>
      <c r="H2390" s="2"/>
    </row>
    <row r="2391" spans="2:8">
      <c r="B2391" s="2" t="s">
        <v>2840</v>
      </c>
      <c r="C2391" s="2">
        <v>41</v>
      </c>
      <c r="D2391" s="2" t="s">
        <v>465</v>
      </c>
      <c r="E2391" s="2"/>
      <c r="F2391" s="2"/>
      <c r="G2391" s="2"/>
      <c r="H2391" s="2"/>
    </row>
    <row r="2392" spans="2:8">
      <c r="B2392" s="2" t="s">
        <v>2841</v>
      </c>
      <c r="C2392" s="2">
        <v>37</v>
      </c>
      <c r="D2392" s="2" t="s">
        <v>465</v>
      </c>
      <c r="E2392" s="2"/>
      <c r="F2392" s="2"/>
      <c r="G2392" s="2"/>
      <c r="H2392" s="2"/>
    </row>
    <row r="2393" spans="2:8">
      <c r="B2393" s="2" t="s">
        <v>2842</v>
      </c>
      <c r="C2393" s="2">
        <v>36</v>
      </c>
      <c r="D2393" s="2" t="s">
        <v>465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465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465</v>
      </c>
      <c r="E2395" s="2"/>
      <c r="F2395" s="2"/>
      <c r="G2395" s="2"/>
      <c r="H2395" s="2"/>
    </row>
    <row r="2396" spans="2:8">
      <c r="B2396" s="2" t="s">
        <v>2845</v>
      </c>
      <c r="C2396" s="2">
        <v>35</v>
      </c>
      <c r="D2396" s="2" t="s">
        <v>465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465</v>
      </c>
      <c r="E2397" s="2"/>
      <c r="F2397" s="2"/>
      <c r="G2397" s="2"/>
      <c r="H2397" s="2"/>
    </row>
    <row r="2398" spans="2:8">
      <c r="B2398" s="2" t="s">
        <v>2847</v>
      </c>
      <c r="C2398" s="2">
        <v>36</v>
      </c>
      <c r="D2398" s="2" t="s">
        <v>465</v>
      </c>
      <c r="E2398" s="2"/>
      <c r="F2398" s="2"/>
      <c r="G2398" s="2"/>
      <c r="H2398" s="2"/>
    </row>
    <row r="2399" spans="2:8">
      <c r="B2399" s="2" t="s">
        <v>2848</v>
      </c>
      <c r="C2399" s="2">
        <v>42</v>
      </c>
      <c r="D2399" s="2" t="s">
        <v>465</v>
      </c>
      <c r="E2399" s="2"/>
      <c r="F2399" s="2"/>
      <c r="G2399" s="2"/>
      <c r="H2399" s="2"/>
    </row>
    <row r="2400" spans="2:8">
      <c r="B2400" s="2" t="s">
        <v>2849</v>
      </c>
      <c r="C2400" s="2">
        <v>40</v>
      </c>
      <c r="D2400" s="2" t="s">
        <v>465</v>
      </c>
      <c r="E2400" s="2"/>
      <c r="F2400" s="2"/>
      <c r="G2400" s="2"/>
      <c r="H2400" s="2"/>
    </row>
    <row r="2401" spans="2:8">
      <c r="B2401" s="2" t="s">
        <v>2850</v>
      </c>
      <c r="C2401" s="2">
        <v>34</v>
      </c>
      <c r="D2401" s="2" t="s">
        <v>465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465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465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465</v>
      </c>
      <c r="E2404" s="2"/>
      <c r="F2404" s="2"/>
      <c r="G2404" s="2"/>
      <c r="H2404" s="2"/>
    </row>
    <row r="2405" spans="2:8">
      <c r="B2405" s="2" t="s">
        <v>2854</v>
      </c>
      <c r="C2405" s="2">
        <v>30</v>
      </c>
      <c r="D2405" s="2" t="s">
        <v>465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465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465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465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465</v>
      </c>
      <c r="E2409" s="2"/>
      <c r="F2409" s="2"/>
      <c r="G2409" s="2"/>
      <c r="H2409" s="2"/>
    </row>
    <row r="2410" spans="2:8">
      <c r="B2410" s="2" t="s">
        <v>2859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465</v>
      </c>
      <c r="E2420" s="2"/>
      <c r="F2420" s="2"/>
      <c r="G2420" s="2"/>
      <c r="H2420" s="2"/>
    </row>
    <row r="2421" spans="2:8">
      <c r="B2421" s="2" t="s">
        <v>2870</v>
      </c>
      <c r="C2421" s="2">
        <v>28</v>
      </c>
      <c r="D2421" s="2" t="s">
        <v>465</v>
      </c>
      <c r="E2421" s="2"/>
      <c r="F2421" s="2"/>
      <c r="G2421" s="2"/>
      <c r="H2421" s="2"/>
    </row>
    <row r="2422" spans="2:8">
      <c r="B2422" s="2" t="s">
        <v>2871</v>
      </c>
      <c r="C2422" s="2">
        <v>30</v>
      </c>
      <c r="D2422" s="2" t="s">
        <v>465</v>
      </c>
      <c r="E2422" s="2"/>
      <c r="F2422" s="2"/>
      <c r="G2422" s="2"/>
      <c r="H2422" s="2"/>
    </row>
    <row r="2423" spans="2:8">
      <c r="B2423" s="2" t="s">
        <v>2872</v>
      </c>
      <c r="C2423" s="2">
        <v>33</v>
      </c>
      <c r="D2423" s="2" t="s">
        <v>465</v>
      </c>
      <c r="E2423" s="2"/>
      <c r="F2423" s="2"/>
      <c r="G2423" s="2"/>
      <c r="H2423" s="2"/>
    </row>
    <row r="2424" spans="2:8">
      <c r="B2424" s="2" t="s">
        <v>2873</v>
      </c>
      <c r="C2424" s="2">
        <v>34</v>
      </c>
      <c r="D2424" s="2" t="s">
        <v>465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465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465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465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465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465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465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465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465</v>
      </c>
      <c r="E2432" s="2"/>
      <c r="F2432" s="2"/>
      <c r="G2432" s="2"/>
      <c r="H2432" s="2"/>
    </row>
    <row r="2433" spans="2:8">
      <c r="B2433" s="2" t="s">
        <v>2882</v>
      </c>
      <c r="C2433" s="2">
        <v>18</v>
      </c>
      <c r="D2433" s="2" t="s">
        <v>465</v>
      </c>
      <c r="E2433" s="2"/>
      <c r="F2433" s="2"/>
      <c r="G2433" s="2"/>
      <c r="H2433" s="2"/>
    </row>
    <row r="2434" spans="2:8">
      <c r="B2434" s="2" t="s">
        <v>2883</v>
      </c>
      <c r="C2434" s="2">
        <v>11</v>
      </c>
      <c r="D2434" s="2" t="s">
        <v>465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465</v>
      </c>
      <c r="E2435" s="2"/>
      <c r="F2435" s="2"/>
      <c r="G2435" s="2"/>
      <c r="H2435" s="2"/>
    </row>
    <row r="2436" spans="2:8">
      <c r="B2436" s="2" t="s">
        <v>2885</v>
      </c>
      <c r="C2436" s="2">
        <v>31</v>
      </c>
      <c r="D2436" s="2" t="s">
        <v>465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465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465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465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465</v>
      </c>
      <c r="E2440" s="2"/>
      <c r="F2440" s="2"/>
      <c r="G2440" s="2"/>
      <c r="H2440" s="2"/>
    </row>
    <row r="2441" spans="2:8">
      <c r="B2441" s="2" t="s">
        <v>2890</v>
      </c>
      <c r="C2441" s="2">
        <v>14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31</v>
      </c>
      <c r="D2442" s="2" t="s">
        <v>465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465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465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465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465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465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465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465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465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465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465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465</v>
      </c>
      <c r="E2453" s="2"/>
      <c r="F2453" s="2"/>
      <c r="G2453" s="2"/>
      <c r="H2453" s="2"/>
    </row>
    <row r="2454" spans="2:8">
      <c r="B2454" s="2" t="s">
        <v>2903</v>
      </c>
      <c r="C2454" s="2">
        <v>11</v>
      </c>
      <c r="D2454" s="2" t="s">
        <v>465</v>
      </c>
      <c r="E2454" s="2"/>
      <c r="F2454" s="2"/>
      <c r="G2454" s="2"/>
      <c r="H2454" s="2"/>
    </row>
    <row r="2455" spans="2:8">
      <c r="B2455" s="2" t="s">
        <v>2904</v>
      </c>
      <c r="C2455" s="2">
        <v>18</v>
      </c>
      <c r="D2455" s="2" t="s">
        <v>465</v>
      </c>
      <c r="E2455" s="2"/>
      <c r="F2455" s="2"/>
      <c r="G2455" s="2"/>
      <c r="H2455" s="2"/>
    </row>
    <row r="2456" spans="2:8">
      <c r="B2456" s="2" t="s">
        <v>2905</v>
      </c>
      <c r="C2456" s="2">
        <v>17</v>
      </c>
      <c r="D2456" s="2" t="s">
        <v>465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465</v>
      </c>
      <c r="E2457" s="2"/>
      <c r="F2457" s="2"/>
      <c r="G2457" s="2"/>
      <c r="H2457" s="2"/>
    </row>
    <row r="2458" spans="2:8">
      <c r="B2458" s="2" t="s">
        <v>2907</v>
      </c>
      <c r="C2458" s="2">
        <v>11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12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11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11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11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18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13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12</v>
      </c>
      <c r="D2480" s="2" t="s">
        <v>465</v>
      </c>
      <c r="E2480" s="2"/>
      <c r="F2480" s="2"/>
      <c r="G2480" s="2"/>
      <c r="H2480" s="2"/>
    </row>
    <row r="2481" spans="2:8">
      <c r="B2481" s="2" t="s">
        <v>2930</v>
      </c>
      <c r="C2481" s="2">
        <v>17</v>
      </c>
      <c r="D2481" s="2" t="s">
        <v>465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465</v>
      </c>
      <c r="E2482" s="2"/>
      <c r="F2482" s="2"/>
      <c r="G2482" s="2"/>
      <c r="H2482" s="2"/>
    </row>
    <row r="2483" spans="2:8">
      <c r="B2483" s="2" t="s">
        <v>2932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465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465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465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465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465</v>
      </c>
      <c r="E2496" s="2"/>
      <c r="F2496" s="2"/>
      <c r="G2496" s="2"/>
      <c r="H2496" s="2"/>
    </row>
    <row r="2497" spans="2:8">
      <c r="B2497" s="2" t="s">
        <v>2946</v>
      </c>
      <c r="C2497" s="2">
        <v>33</v>
      </c>
      <c r="D2497" s="2" t="s">
        <v>465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465</v>
      </c>
      <c r="E2498" s="2"/>
      <c r="F2498" s="2"/>
      <c r="G2498" s="2"/>
      <c r="H2498" s="2"/>
    </row>
    <row r="2499" spans="2:8">
      <c r="B2499" s="2" t="s">
        <v>2948</v>
      </c>
      <c r="C2499" s="2">
        <v>32</v>
      </c>
      <c r="D2499" s="2" t="s">
        <v>465</v>
      </c>
      <c r="E2499" s="2"/>
      <c r="F2499" s="2"/>
      <c r="G2499" s="2"/>
      <c r="H2499" s="2"/>
    </row>
    <row r="2500" spans="2:8">
      <c r="B2500" s="2" t="s">
        <v>2949</v>
      </c>
      <c r="C2500" s="2">
        <v>9</v>
      </c>
      <c r="D2500" s="2" t="s">
        <v>465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465</v>
      </c>
      <c r="E2501" s="2"/>
      <c r="F2501" s="2"/>
      <c r="G2501" s="2"/>
      <c r="H2501" s="2"/>
    </row>
    <row r="2502" spans="2:8">
      <c r="B2502" s="2" t="s">
        <v>2951</v>
      </c>
      <c r="C2502" s="2">
        <v>30</v>
      </c>
      <c r="D2502" s="2" t="s">
        <v>465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465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465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465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465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465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465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465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465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465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465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465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465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465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465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465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465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465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465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465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465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465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465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465</v>
      </c>
      <c r="E2525" s="2"/>
      <c r="F2525" s="2"/>
      <c r="G2525" s="2"/>
      <c r="H2525" s="2"/>
    </row>
    <row r="2526" spans="2:8">
      <c r="B2526" s="2" t="s">
        <v>2975</v>
      </c>
      <c r="C2526" s="2">
        <v>30</v>
      </c>
      <c r="D2526" s="2" t="s">
        <v>465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465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7</v>
      </c>
      <c r="D2529" s="2" t="s">
        <v>465</v>
      </c>
      <c r="E2529" s="2"/>
      <c r="F2529" s="2"/>
      <c r="G2529" s="2"/>
      <c r="H2529" s="2"/>
    </row>
    <row r="2530" spans="2:8">
      <c r="B2530" s="2" t="s">
        <v>2979</v>
      </c>
      <c r="C2530" s="2">
        <v>11</v>
      </c>
      <c r="D2530" s="2" t="s">
        <v>465</v>
      </c>
      <c r="E2530" s="2"/>
      <c r="F2530" s="2"/>
      <c r="G2530" s="2"/>
      <c r="H2530" s="2"/>
    </row>
    <row r="2531" spans="2:8">
      <c r="B2531" s="2" t="s">
        <v>2980</v>
      </c>
      <c r="C2531" s="2">
        <v>15</v>
      </c>
      <c r="D2531" s="2" t="s">
        <v>465</v>
      </c>
      <c r="E2531" s="2"/>
      <c r="F2531" s="2"/>
      <c r="G2531" s="2"/>
      <c r="H2531" s="2"/>
    </row>
    <row r="2532" spans="2:8">
      <c r="B2532" s="2" t="s">
        <v>2981</v>
      </c>
      <c r="C2532" s="2">
        <v>18</v>
      </c>
      <c r="D2532" s="2" t="s">
        <v>465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11</v>
      </c>
      <c r="D2547" s="2" t="s">
        <v>465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465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465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465</v>
      </c>
      <c r="E2550" s="2"/>
      <c r="F2550" s="2"/>
      <c r="G2550" s="2"/>
      <c r="H2550" s="2"/>
    </row>
    <row r="2551" spans="2:8">
      <c r="B2551" s="2" t="s">
        <v>3000</v>
      </c>
      <c r="C2551" s="2">
        <v>38</v>
      </c>
      <c r="D2551" s="2" t="s">
        <v>465</v>
      </c>
      <c r="E2551" s="2"/>
      <c r="F2551" s="2"/>
      <c r="G2551" s="2"/>
      <c r="H2551" s="2"/>
    </row>
    <row r="2552" spans="2:8">
      <c r="B2552" s="2" t="s">
        <v>3001</v>
      </c>
      <c r="C2552" s="2">
        <v>39</v>
      </c>
      <c r="D2552" s="2" t="s">
        <v>465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465</v>
      </c>
      <c r="E2553" s="2"/>
      <c r="F2553" s="2"/>
      <c r="G2553" s="2"/>
      <c r="H2553" s="2"/>
    </row>
    <row r="2554" spans="2:8">
      <c r="B2554" s="2" t="s">
        <v>3003</v>
      </c>
      <c r="C2554" s="2">
        <v>36</v>
      </c>
      <c r="D2554" s="2" t="s">
        <v>465</v>
      </c>
      <c r="E2554" s="2"/>
      <c r="F2554" s="2"/>
      <c r="G2554" s="2"/>
      <c r="H2554" s="2"/>
    </row>
    <row r="2555" spans="2:8">
      <c r="B2555" s="2" t="s">
        <v>3004</v>
      </c>
      <c r="C2555" s="2">
        <v>36</v>
      </c>
      <c r="D2555" s="2" t="s">
        <v>465</v>
      </c>
      <c r="E2555" s="2"/>
      <c r="F2555" s="2"/>
      <c r="G2555" s="2"/>
      <c r="H2555" s="2"/>
    </row>
    <row r="2556" spans="2:8">
      <c r="B2556" s="2" t="s">
        <v>3005</v>
      </c>
      <c r="C2556" s="2">
        <v>36</v>
      </c>
      <c r="D2556" s="2" t="s">
        <v>465</v>
      </c>
      <c r="E2556" s="2"/>
      <c r="F2556" s="2"/>
      <c r="G2556" s="2"/>
      <c r="H2556" s="2"/>
    </row>
    <row r="2557" spans="2:8">
      <c r="B2557" s="2" t="s">
        <v>3006</v>
      </c>
      <c r="C2557" s="2">
        <v>36</v>
      </c>
      <c r="D2557" s="2" t="s">
        <v>465</v>
      </c>
      <c r="E2557" s="2"/>
      <c r="F2557" s="2"/>
      <c r="G2557" s="2"/>
      <c r="H2557" s="2"/>
    </row>
    <row r="2558" spans="2:8">
      <c r="B2558" s="2" t="s">
        <v>3007</v>
      </c>
      <c r="C2558" s="2">
        <v>35</v>
      </c>
      <c r="D2558" s="2" t="s">
        <v>465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465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465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465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465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465</v>
      </c>
      <c r="E2563" s="2"/>
      <c r="F2563" s="2"/>
      <c r="G2563" s="2"/>
      <c r="H2563" s="2"/>
    </row>
    <row r="2564" spans="2:8">
      <c r="B2564" s="2" t="s">
        <v>3013</v>
      </c>
      <c r="C2564" s="2">
        <v>33</v>
      </c>
      <c r="D2564" s="2" t="s">
        <v>465</v>
      </c>
      <c r="E2564" s="2"/>
      <c r="F2564" s="2"/>
      <c r="G2564" s="2"/>
      <c r="H2564" s="2"/>
    </row>
    <row r="2565" spans="2:8">
      <c r="B2565" s="2" t="s">
        <v>3014</v>
      </c>
      <c r="C2565" s="2">
        <v>32</v>
      </c>
      <c r="D2565" s="2" t="s">
        <v>465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465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465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465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465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465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465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465</v>
      </c>
      <c r="E2583" s="2"/>
      <c r="F2583" s="2"/>
      <c r="G2583" s="2"/>
      <c r="H2583" s="2"/>
    </row>
    <row r="2584" spans="2:8">
      <c r="B2584" s="2" t="s">
        <v>3033</v>
      </c>
      <c r="C2584" s="2">
        <v>27</v>
      </c>
      <c r="D2584" s="2" t="s">
        <v>465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465</v>
      </c>
      <c r="E2585" s="2"/>
      <c r="F2585" s="2"/>
      <c r="G2585" s="2"/>
      <c r="H2585" s="2"/>
    </row>
    <row r="2586" spans="2:8">
      <c r="B2586" s="2" t="s">
        <v>3035</v>
      </c>
      <c r="C2586" s="2">
        <v>30</v>
      </c>
      <c r="D2586" s="2" t="s">
        <v>465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465</v>
      </c>
      <c r="E2587" s="2"/>
      <c r="F2587" s="2"/>
      <c r="G2587" s="2"/>
      <c r="H2587" s="2"/>
    </row>
    <row r="2588" spans="2:8">
      <c r="B2588" s="2" t="s">
        <v>3037</v>
      </c>
      <c r="C2588" s="2">
        <v>33</v>
      </c>
      <c r="D2588" s="2" t="s">
        <v>465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465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465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465</v>
      </c>
      <c r="E2608" s="2"/>
      <c r="F2608" s="2"/>
      <c r="G2608" s="2"/>
      <c r="H2608" s="2"/>
    </row>
    <row r="2609" spans="2:8">
      <c r="B2609" s="2" t="s">
        <v>3058</v>
      </c>
      <c r="C2609" s="2">
        <v>33</v>
      </c>
      <c r="D2609" s="2" t="s">
        <v>465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465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465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465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465</v>
      </c>
      <c r="E2613" s="2"/>
      <c r="F2613" s="2"/>
      <c r="G2613" s="2"/>
      <c r="H2613" s="2"/>
    </row>
    <row r="2614" spans="2:8">
      <c r="B2614" s="2" t="s">
        <v>3063</v>
      </c>
      <c r="C2614" s="2">
        <v>34</v>
      </c>
      <c r="D2614" s="2" t="s">
        <v>465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465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465</v>
      </c>
      <c r="E2616" s="2"/>
      <c r="F2616" s="2"/>
      <c r="G2616" s="2"/>
      <c r="H2616" s="2"/>
    </row>
    <row r="2617" spans="2:8">
      <c r="B2617" s="2" t="s">
        <v>3066</v>
      </c>
      <c r="C2617" s="2">
        <v>35</v>
      </c>
      <c r="D2617" s="2" t="s">
        <v>465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465</v>
      </c>
      <c r="E2618" s="2"/>
      <c r="F2618" s="2"/>
      <c r="G2618" s="2"/>
      <c r="H2618" s="2"/>
    </row>
    <row r="2619" spans="2:8">
      <c r="B2619" s="2" t="s">
        <v>3068</v>
      </c>
      <c r="C2619" s="2">
        <v>30</v>
      </c>
      <c r="D2619" s="2" t="s">
        <v>465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465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465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465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465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465</v>
      </c>
      <c r="E2624" s="2"/>
      <c r="F2624" s="2"/>
      <c r="G2624" s="2"/>
      <c r="H2624" s="2"/>
    </row>
    <row r="2625" spans="2:8">
      <c r="B2625" s="2" t="s">
        <v>3074</v>
      </c>
      <c r="C2625" s="2">
        <v>26</v>
      </c>
      <c r="D2625" s="2" t="s">
        <v>465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465</v>
      </c>
      <c r="E2626" s="2"/>
      <c r="F2626" s="2"/>
      <c r="G2626" s="2"/>
      <c r="H2626" s="2"/>
    </row>
    <row r="2627" spans="2:8">
      <c r="B2627" s="2" t="s">
        <v>3076</v>
      </c>
      <c r="C2627" s="2">
        <v>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465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465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465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465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465</v>
      </c>
      <c r="E2633" s="2"/>
      <c r="F2633" s="2"/>
      <c r="G2633" s="2"/>
      <c r="H2633" s="2"/>
    </row>
    <row r="2634" spans="2:8">
      <c r="B2634" s="2" t="s">
        <v>3083</v>
      </c>
      <c r="C2634" s="2">
        <v>24</v>
      </c>
      <c r="D2634" s="2" t="s">
        <v>465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465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465</v>
      </c>
      <c r="E2636" s="2"/>
      <c r="F2636" s="2"/>
      <c r="G2636" s="2"/>
      <c r="H2636" s="2"/>
    </row>
    <row r="2637" spans="2:8">
      <c r="B2637" s="2" t="s">
        <v>3086</v>
      </c>
      <c r="C2637" s="2">
        <v>22</v>
      </c>
      <c r="D2637" s="2" t="s">
        <v>465</v>
      </c>
      <c r="E2637" s="2"/>
      <c r="F2637" s="2"/>
      <c r="G2637" s="2"/>
      <c r="H2637" s="2"/>
    </row>
    <row r="2638" spans="2:8">
      <c r="B2638" s="2" t="s">
        <v>3087</v>
      </c>
      <c r="C2638" s="2">
        <v>18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7</v>
      </c>
      <c r="D2649" s="2" t="s">
        <v>465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465</v>
      </c>
      <c r="E2670" s="2"/>
      <c r="F2670" s="2"/>
      <c r="G2670" s="2"/>
      <c r="H2670" s="2"/>
    </row>
    <row r="2671" spans="2:8">
      <c r="B2671" s="2" t="s">
        <v>3120</v>
      </c>
      <c r="C2671" s="2">
        <v>25</v>
      </c>
      <c r="D2671" s="2" t="s">
        <v>465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465</v>
      </c>
      <c r="E2672" s="2"/>
      <c r="F2672" s="2"/>
      <c r="G2672" s="2"/>
      <c r="H2672" s="2"/>
    </row>
    <row r="2673" spans="2:8">
      <c r="B2673" s="2" t="s">
        <v>3122</v>
      </c>
      <c r="C2673" s="2">
        <v>20</v>
      </c>
      <c r="D2673" s="2" t="s">
        <v>465</v>
      </c>
      <c r="E2673" s="2"/>
      <c r="F2673" s="2"/>
      <c r="G2673" s="2"/>
      <c r="H2673" s="2"/>
    </row>
    <row r="2674" spans="2:8">
      <c r="B2674" s="2" t="s">
        <v>3123</v>
      </c>
      <c r="C2674" s="2">
        <v>14</v>
      </c>
      <c r="D2674" s="2" t="s">
        <v>465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465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465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465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465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465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465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465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465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465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465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465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465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465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465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465</v>
      </c>
      <c r="E2704" s="2"/>
      <c r="F2704" s="2"/>
      <c r="G2704" s="2"/>
      <c r="H2704" s="2"/>
    </row>
    <row r="2705" spans="2:8">
      <c r="B2705" s="2" t="s">
        <v>3154</v>
      </c>
      <c r="C2705" s="2">
        <v>27</v>
      </c>
      <c r="D2705" s="2" t="s">
        <v>465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465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465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465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465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465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465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465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465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465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465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465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465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465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18</v>
      </c>
      <c r="D2729" s="2" t="s">
        <v>465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465</v>
      </c>
      <c r="E2730" s="2"/>
      <c r="F2730" s="2"/>
      <c r="G2730" s="2"/>
      <c r="H2730" s="2"/>
    </row>
    <row r="2731" spans="2:8">
      <c r="B2731" s="2" t="s">
        <v>3180</v>
      </c>
      <c r="C2731" s="2">
        <v>23</v>
      </c>
      <c r="D2731" s="2" t="s">
        <v>465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465</v>
      </c>
      <c r="E2732" s="2"/>
      <c r="F2732" s="2"/>
      <c r="G2732" s="2"/>
      <c r="H2732" s="2"/>
    </row>
    <row r="2733" spans="2:8">
      <c r="B2733" s="2" t="s">
        <v>3182</v>
      </c>
      <c r="C2733" s="2">
        <v>20</v>
      </c>
      <c r="D2733" s="2" t="s">
        <v>465</v>
      </c>
      <c r="E2733" s="2"/>
      <c r="F2733" s="2"/>
      <c r="G2733" s="2"/>
      <c r="H2733" s="2"/>
    </row>
    <row r="2734" spans="2:8">
      <c r="B2734" s="2" t="s">
        <v>3183</v>
      </c>
      <c r="C2734" s="2">
        <v>18</v>
      </c>
      <c r="D2734" s="2" t="s">
        <v>465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465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465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465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465</v>
      </c>
      <c r="E2738" s="2"/>
      <c r="F2738" s="2"/>
      <c r="G2738" s="2"/>
      <c r="H2738" s="2"/>
    </row>
    <row r="2739" spans="2:8">
      <c r="B2739" s="2" t="s">
        <v>3188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30</v>
      </c>
      <c r="D2753" s="2" t="s">
        <v>465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465</v>
      </c>
      <c r="E2754" s="2"/>
      <c r="F2754" s="2"/>
      <c r="G2754" s="2"/>
      <c r="H2754" s="2"/>
    </row>
    <row r="2755" spans="2:8">
      <c r="B2755" s="2" t="s">
        <v>3204</v>
      </c>
      <c r="C2755" s="2">
        <v>34</v>
      </c>
      <c r="D2755" s="2" t="s">
        <v>465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465</v>
      </c>
      <c r="E2756" s="2"/>
      <c r="F2756" s="2"/>
      <c r="G2756" s="2"/>
      <c r="H2756" s="2"/>
    </row>
    <row r="2757" spans="2:8">
      <c r="B2757" s="2" t="s">
        <v>3206</v>
      </c>
      <c r="C2757" s="2">
        <v>35</v>
      </c>
      <c r="D2757" s="2" t="s">
        <v>465</v>
      </c>
      <c r="E2757" s="2"/>
      <c r="F2757" s="2"/>
      <c r="G2757" s="2"/>
      <c r="H2757" s="2"/>
    </row>
    <row r="2758" spans="2:8">
      <c r="B2758" s="2" t="s">
        <v>3207</v>
      </c>
      <c r="C2758" s="2">
        <v>35</v>
      </c>
      <c r="D2758" s="2" t="s">
        <v>465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465</v>
      </c>
      <c r="E2759" s="2"/>
      <c r="F2759" s="2"/>
      <c r="G2759" s="2"/>
      <c r="H2759" s="2"/>
    </row>
    <row r="2760" spans="2:8">
      <c r="B2760" s="2" t="s">
        <v>3209</v>
      </c>
      <c r="C2760" s="2">
        <v>36</v>
      </c>
      <c r="D2760" s="2" t="s">
        <v>465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465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465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465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465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465</v>
      </c>
      <c r="E2765" s="2"/>
      <c r="F2765" s="2"/>
      <c r="G2765" s="2"/>
      <c r="H2765" s="2"/>
    </row>
    <row r="2766" spans="2:8">
      <c r="B2766" s="2" t="s">
        <v>3215</v>
      </c>
      <c r="C2766" s="2">
        <v>17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465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465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465</v>
      </c>
      <c r="E2779" s="2"/>
      <c r="F2779" s="2"/>
      <c r="G2779" s="2"/>
      <c r="H2779" s="2"/>
    </row>
    <row r="2780" spans="2:8">
      <c r="B2780" s="2" t="s">
        <v>3229</v>
      </c>
      <c r="C2780" s="2">
        <v>27</v>
      </c>
      <c r="D2780" s="2" t="s">
        <v>465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465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465</v>
      </c>
      <c r="E2782" s="2"/>
      <c r="F2782" s="2"/>
      <c r="G2782" s="2"/>
      <c r="H2782" s="2"/>
    </row>
    <row r="2783" spans="2:8">
      <c r="B2783" s="2" t="s">
        <v>3232</v>
      </c>
      <c r="C2783" s="2">
        <v>9</v>
      </c>
      <c r="D2783" s="2" t="s">
        <v>465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465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465</v>
      </c>
      <c r="E2785" s="2"/>
      <c r="F2785" s="2"/>
      <c r="G2785" s="2"/>
      <c r="H2785" s="2"/>
    </row>
    <row r="2786" spans="2:8">
      <c r="B2786" s="2" t="s">
        <v>3235</v>
      </c>
      <c r="C2786" s="2">
        <v>23</v>
      </c>
      <c r="D2786" s="2" t="s">
        <v>465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465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465</v>
      </c>
      <c r="E2788" s="2"/>
      <c r="F2788" s="2"/>
      <c r="G2788" s="2"/>
      <c r="H2788" s="2"/>
    </row>
    <row r="2789" spans="2:8">
      <c r="B2789" s="2" t="s">
        <v>3238</v>
      </c>
      <c r="C2789" s="2">
        <v>26</v>
      </c>
      <c r="D2789" s="2" t="s">
        <v>465</v>
      </c>
      <c r="E2789" s="2"/>
      <c r="F2789" s="2"/>
      <c r="G2789" s="2"/>
      <c r="H2789" s="2"/>
    </row>
    <row r="2790" spans="2:8">
      <c r="B2790" s="2" t="s">
        <v>3239</v>
      </c>
      <c r="C2790" s="2">
        <v>13</v>
      </c>
      <c r="D2790" s="2" t="s">
        <v>465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10</v>
      </c>
      <c r="D2803" s="2" t="s">
        <v>465</v>
      </c>
      <c r="E2803" s="2"/>
      <c r="F2803" s="2"/>
      <c r="G2803" s="2"/>
      <c r="H2803" s="2"/>
    </row>
    <row r="2804" spans="2:8">
      <c r="B2804" s="2" t="s">
        <v>3253</v>
      </c>
      <c r="C2804" s="2">
        <v>12</v>
      </c>
      <c r="D2804" s="2" t="s">
        <v>465</v>
      </c>
      <c r="E2804" s="2"/>
      <c r="F2804" s="2"/>
      <c r="G2804" s="2"/>
      <c r="H2804" s="2"/>
    </row>
    <row r="2805" spans="2:8">
      <c r="B2805" s="2" t="s">
        <v>3254</v>
      </c>
      <c r="C2805" s="2">
        <v>40</v>
      </c>
      <c r="D2805" s="2" t="s">
        <v>465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465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465</v>
      </c>
      <c r="E2807" s="2"/>
      <c r="F2807" s="2"/>
      <c r="G2807" s="2"/>
      <c r="H2807" s="2"/>
    </row>
    <row r="2808" spans="2:8">
      <c r="B2808" s="2" t="s">
        <v>3257</v>
      </c>
      <c r="C2808" s="2">
        <v>34</v>
      </c>
      <c r="D2808" s="2" t="s">
        <v>465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465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465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465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465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465</v>
      </c>
      <c r="E2813" s="2"/>
      <c r="F2813" s="2"/>
      <c r="G2813" s="2"/>
      <c r="H2813" s="2"/>
    </row>
    <row r="2814" spans="2:8">
      <c r="B2814" s="2" t="s">
        <v>3263</v>
      </c>
      <c r="C2814" s="2">
        <v>36</v>
      </c>
      <c r="D2814" s="2" t="s">
        <v>465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465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465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465</v>
      </c>
      <c r="E2817" s="2"/>
      <c r="F2817" s="2"/>
      <c r="G2817" s="2"/>
      <c r="H2817" s="2"/>
    </row>
    <row r="2818" spans="2:8">
      <c r="B2818" s="2" t="s">
        <v>3267</v>
      </c>
      <c r="C2818" s="2">
        <v>24</v>
      </c>
      <c r="D2818" s="2" t="s">
        <v>465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465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465</v>
      </c>
      <c r="E2820" s="2"/>
      <c r="F2820" s="2"/>
      <c r="G2820" s="2"/>
      <c r="H2820" s="2"/>
    </row>
    <row r="2821" spans="2:8">
      <c r="B2821" s="2" t="s">
        <v>3270</v>
      </c>
      <c r="C2821" s="2">
        <v>16</v>
      </c>
      <c r="D2821" s="2" t="s">
        <v>465</v>
      </c>
      <c r="E2821" s="2"/>
      <c r="F2821" s="2"/>
      <c r="G2821" s="2"/>
      <c r="H2821" s="2"/>
    </row>
    <row r="2822" spans="2:8">
      <c r="B2822" s="2" t="s">
        <v>3271</v>
      </c>
      <c r="C2822" s="2">
        <v>21</v>
      </c>
      <c r="D2822" s="2" t="s">
        <v>465</v>
      </c>
      <c r="E2822" s="2"/>
      <c r="F2822" s="2"/>
      <c r="G2822" s="2"/>
      <c r="H2822" s="2"/>
    </row>
    <row r="2823" spans="2:8">
      <c r="B2823" s="2" t="s">
        <v>3272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11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12</v>
      </c>
      <c r="D2837" s="2" t="s">
        <v>465</v>
      </c>
      <c r="E2837" s="2"/>
      <c r="F2837" s="2"/>
      <c r="G2837" s="2"/>
      <c r="H2837" s="2"/>
    </row>
    <row r="2838" spans="2:8">
      <c r="B2838" s="2" t="s">
        <v>3287</v>
      </c>
      <c r="C2838" s="2">
        <v>19</v>
      </c>
      <c r="D2838" s="2" t="s">
        <v>465</v>
      </c>
      <c r="E2838" s="2"/>
      <c r="F2838" s="2"/>
      <c r="G2838" s="2"/>
      <c r="H2838" s="2"/>
    </row>
    <row r="2839" spans="2:8">
      <c r="B2839" s="2" t="s">
        <v>3288</v>
      </c>
      <c r="C2839" s="2">
        <v>19</v>
      </c>
      <c r="D2839" s="2" t="s">
        <v>465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465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465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465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465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10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465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465</v>
      </c>
      <c r="E2851" s="2"/>
      <c r="F2851" s="2"/>
      <c r="G2851" s="2"/>
      <c r="H2851" s="2"/>
    </row>
    <row r="2852" spans="2:8">
      <c r="B2852" s="2" t="s">
        <v>3301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14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14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32</v>
      </c>
      <c r="D2881" s="2" t="s">
        <v>465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465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465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465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465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465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465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465</v>
      </c>
      <c r="E2888" s="2"/>
      <c r="F2888" s="2"/>
      <c r="G2888" s="2"/>
      <c r="H2888" s="2"/>
    </row>
    <row r="2889" spans="2:8">
      <c r="B2889" s="2" t="s">
        <v>3338</v>
      </c>
      <c r="C2889" s="2">
        <v>25</v>
      </c>
      <c r="D2889" s="2" t="s">
        <v>465</v>
      </c>
      <c r="E2889" s="2"/>
      <c r="F2889" s="2"/>
      <c r="G2889" s="2"/>
      <c r="H2889" s="2"/>
    </row>
    <row r="2890" spans="2:8">
      <c r="B2890" s="2" t="s">
        <v>3339</v>
      </c>
      <c r="C2890" s="2">
        <v>22</v>
      </c>
      <c r="D2890" s="2" t="s">
        <v>465</v>
      </c>
      <c r="E2890" s="2"/>
      <c r="F2890" s="2"/>
      <c r="G2890" s="2"/>
      <c r="H2890" s="2"/>
    </row>
    <row r="2891" spans="2:8">
      <c r="B2891" s="2" t="s">
        <v>3340</v>
      </c>
      <c r="C2891" s="2">
        <v>22</v>
      </c>
      <c r="D2891" s="2" t="s">
        <v>465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465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465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465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465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465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465</v>
      </c>
      <c r="E2897" s="2"/>
      <c r="F2897" s="2"/>
      <c r="G2897" s="2"/>
      <c r="H2897" s="2"/>
    </row>
    <row r="2898" spans="2:8">
      <c r="B2898" s="2" t="s">
        <v>3347</v>
      </c>
      <c r="C2898" s="2">
        <v>23</v>
      </c>
      <c r="D2898" s="2" t="s">
        <v>465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11</v>
      </c>
      <c r="D2913" s="2" t="s">
        <v>465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465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465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465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465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465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465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465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465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465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465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465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465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465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465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465</v>
      </c>
      <c r="E2930" s="2"/>
      <c r="F2930" s="2"/>
      <c r="G2930" s="2"/>
      <c r="H2930" s="2"/>
    </row>
    <row r="2931" spans="2:8">
      <c r="B2931" s="2" t="s">
        <v>3380</v>
      </c>
      <c r="C2931" s="2">
        <v>20</v>
      </c>
      <c r="D2931" s="2" t="s">
        <v>465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34</v>
      </c>
      <c r="D2937" s="2" t="s">
        <v>465</v>
      </c>
      <c r="E2937" s="2"/>
      <c r="F2937" s="2"/>
      <c r="G2937" s="2"/>
      <c r="H2937" s="2"/>
    </row>
    <row r="2938" spans="2:8">
      <c r="B2938" s="2" t="s">
        <v>3387</v>
      </c>
      <c r="C2938" s="2">
        <v>34</v>
      </c>
      <c r="D2938" s="2" t="s">
        <v>465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465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465</v>
      </c>
      <c r="E2940" s="2"/>
      <c r="F2940" s="2"/>
      <c r="G2940" s="2"/>
      <c r="H2940" s="2"/>
    </row>
    <row r="2941" spans="2:8">
      <c r="B2941" s="2" t="s">
        <v>3390</v>
      </c>
      <c r="C2941" s="2">
        <v>34</v>
      </c>
      <c r="D2941" s="2" t="s">
        <v>465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465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465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465</v>
      </c>
      <c r="E2944" s="2"/>
      <c r="F2944" s="2"/>
      <c r="G2944" s="2"/>
      <c r="H2944" s="2"/>
    </row>
    <row r="2945" spans="2:8">
      <c r="B2945" s="2" t="s">
        <v>3394</v>
      </c>
      <c r="C2945" s="2">
        <v>38</v>
      </c>
      <c r="D2945" s="2" t="s">
        <v>465</v>
      </c>
      <c r="E2945" s="2"/>
      <c r="F2945" s="2"/>
      <c r="G2945" s="2"/>
      <c r="H2945" s="2"/>
    </row>
    <row r="2946" spans="2:8">
      <c r="B2946" s="2" t="s">
        <v>3395</v>
      </c>
      <c r="C2946" s="2">
        <v>38</v>
      </c>
      <c r="D2946" s="2" t="s">
        <v>465</v>
      </c>
      <c r="E2946" s="2"/>
      <c r="F2946" s="2"/>
      <c r="G2946" s="2"/>
      <c r="H2946" s="2"/>
    </row>
    <row r="2947" spans="2:8">
      <c r="B2947" s="2" t="s">
        <v>3396</v>
      </c>
      <c r="C2947" s="2">
        <v>35</v>
      </c>
      <c r="D2947" s="2" t="s">
        <v>465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465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465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465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465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465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465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465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465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465</v>
      </c>
      <c r="E2956" s="2"/>
      <c r="F2956" s="2"/>
      <c r="G2956" s="2"/>
      <c r="H2956" s="2"/>
    </row>
    <row r="2957" spans="2:8">
      <c r="B2957" s="2" t="s">
        <v>3406</v>
      </c>
      <c r="C2957" s="2">
        <v>29</v>
      </c>
      <c r="D2957" s="2" t="s">
        <v>465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465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465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465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465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465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465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465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465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465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37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465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465</v>
      </c>
      <c r="E2984" s="2"/>
      <c r="F2984" s="2"/>
      <c r="G2984" s="2"/>
      <c r="H2984" s="2"/>
    </row>
    <row r="2985" spans="2:8">
      <c r="B2985" s="2" t="s">
        <v>3434</v>
      </c>
      <c r="C2985" s="2">
        <v>29</v>
      </c>
      <c r="D2985" s="2" t="s">
        <v>465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465</v>
      </c>
      <c r="E2986" s="2"/>
      <c r="F2986" s="2"/>
      <c r="G2986" s="2"/>
      <c r="H2986" s="2"/>
    </row>
    <row r="2987" spans="2:8">
      <c r="B2987" s="2" t="s">
        <v>3436</v>
      </c>
      <c r="C2987" s="2">
        <v>33</v>
      </c>
      <c r="D2987" s="2" t="s">
        <v>465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465</v>
      </c>
      <c r="E2988" s="2"/>
      <c r="F2988" s="2"/>
      <c r="G2988" s="2"/>
      <c r="H2988" s="2"/>
    </row>
    <row r="2989" spans="2:8">
      <c r="B2989" s="2" t="s">
        <v>3438</v>
      </c>
      <c r="C2989" s="2">
        <v>34</v>
      </c>
      <c r="D2989" s="2" t="s">
        <v>465</v>
      </c>
      <c r="E2989" s="2"/>
      <c r="F2989" s="2"/>
      <c r="G2989" s="2"/>
      <c r="H2989" s="2"/>
    </row>
    <row r="2990" spans="2:8">
      <c r="B2990" s="2" t="s">
        <v>3439</v>
      </c>
      <c r="C2990" s="2">
        <v>34</v>
      </c>
      <c r="D2990" s="2" t="s">
        <v>465</v>
      </c>
      <c r="E2990" s="2"/>
      <c r="F2990" s="2"/>
      <c r="G2990" s="2"/>
      <c r="H2990" s="2"/>
    </row>
    <row r="2991" spans="2:8">
      <c r="B2991" s="2" t="s">
        <v>3440</v>
      </c>
      <c r="C2991" s="2">
        <v>32</v>
      </c>
      <c r="D2991" s="2" t="s">
        <v>465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465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465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465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465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465</v>
      </c>
      <c r="E2996" s="2"/>
      <c r="F2996" s="2"/>
      <c r="G2996" s="2"/>
      <c r="H2996" s="2"/>
    </row>
    <row r="2997" spans="2:8">
      <c r="B2997" s="2" t="s">
        <v>3446</v>
      </c>
      <c r="C2997" s="2">
        <v>22</v>
      </c>
      <c r="D2997" s="2" t="s">
        <v>465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465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465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465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465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465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465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465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465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465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465</v>
      </c>
      <c r="E3007" s="2"/>
      <c r="F3007" s="2"/>
      <c r="G3007" s="2"/>
      <c r="H3007" s="2"/>
    </row>
    <row r="3008" spans="2:8">
      <c r="B3008" s="2" t="s">
        <v>3457</v>
      </c>
      <c r="C3008" s="2">
        <v>27</v>
      </c>
      <c r="D3008" s="2" t="s">
        <v>465</v>
      </c>
      <c r="E3008" s="2"/>
      <c r="F3008" s="2"/>
      <c r="G3008" s="2"/>
      <c r="H3008" s="2"/>
    </row>
    <row r="3009" spans="2:8">
      <c r="B3009" s="2" t="s">
        <v>3458</v>
      </c>
      <c r="C3009" s="2">
        <v>26</v>
      </c>
      <c r="D3009" s="2" t="s">
        <v>465</v>
      </c>
      <c r="E3009" s="2"/>
      <c r="F3009" s="2"/>
      <c r="G3009" s="2"/>
      <c r="H3009" s="2"/>
    </row>
    <row r="3010" spans="2:8">
      <c r="B3010" s="2" t="s">
        <v>3459</v>
      </c>
      <c r="C3010" s="2">
        <v>19</v>
      </c>
      <c r="D3010" s="2" t="s">
        <v>465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465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465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465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465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465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465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465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465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465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465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465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465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465</v>
      </c>
      <c r="E3023" s="2"/>
      <c r="F3023" s="2"/>
      <c r="G3023" s="2"/>
      <c r="H3023" s="2"/>
    </row>
    <row r="3024" spans="2:8">
      <c r="B3024" s="2" t="s">
        <v>3473</v>
      </c>
      <c r="C3024" s="2">
        <v>34</v>
      </c>
      <c r="D3024" s="2" t="s">
        <v>465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465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465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465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465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9</v>
      </c>
      <c r="D3040" s="2" t="s">
        <v>465</v>
      </c>
      <c r="E3040" s="2"/>
      <c r="F3040" s="2"/>
      <c r="G3040" s="2"/>
      <c r="H3040" s="2"/>
    </row>
    <row r="3041" spans="2:8">
      <c r="B3041" s="2" t="s">
        <v>3490</v>
      </c>
      <c r="C3041" s="2">
        <v>14</v>
      </c>
      <c r="D3041" s="2" t="s">
        <v>465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465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465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465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465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465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465</v>
      </c>
      <c r="E3048" s="2"/>
      <c r="F3048" s="2"/>
      <c r="G3048" s="2"/>
      <c r="H3048" s="2"/>
    </row>
    <row r="3049" spans="2:8">
      <c r="B3049" s="2" t="s">
        <v>3498</v>
      </c>
      <c r="C3049" s="2">
        <v>34</v>
      </c>
      <c r="D3049" s="2" t="s">
        <v>465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465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465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465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465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465</v>
      </c>
      <c r="E3054" s="2"/>
      <c r="F3054" s="2"/>
      <c r="G3054" s="2"/>
      <c r="H3054" s="2"/>
    </row>
    <row r="3055" spans="2:8">
      <c r="B3055" s="2" t="s">
        <v>3504</v>
      </c>
      <c r="C3055" s="2">
        <v>29</v>
      </c>
      <c r="D3055" s="2" t="s">
        <v>465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465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465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465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465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465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465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38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465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465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465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465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465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465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465</v>
      </c>
      <c r="E3085" s="2"/>
      <c r="F3085" s="2"/>
      <c r="G3085" s="2"/>
      <c r="H3085" s="2"/>
    </row>
    <row r="3086" spans="2:8">
      <c r="B3086" s="2" t="s">
        <v>3535</v>
      </c>
      <c r="C3086" s="2">
        <v>36</v>
      </c>
      <c r="D3086" s="2" t="s">
        <v>465</v>
      </c>
      <c r="E3086" s="2"/>
      <c r="F3086" s="2"/>
      <c r="G3086" s="2"/>
      <c r="H3086" s="2"/>
    </row>
    <row r="3087" spans="2:8">
      <c r="B3087" s="2" t="s">
        <v>3536</v>
      </c>
      <c r="C3087" s="2">
        <v>35</v>
      </c>
      <c r="D3087" s="2" t="s">
        <v>465</v>
      </c>
      <c r="E3087" s="2"/>
      <c r="F3087" s="2"/>
      <c r="G3087" s="2"/>
      <c r="H3087" s="2"/>
    </row>
    <row r="3088" spans="2:8">
      <c r="B3088" s="2" t="s">
        <v>3537</v>
      </c>
      <c r="C3088" s="2">
        <v>37</v>
      </c>
      <c r="D3088" s="2" t="s">
        <v>465</v>
      </c>
      <c r="E3088" s="2"/>
      <c r="F3088" s="2"/>
      <c r="G3088" s="2"/>
      <c r="H3088" s="2"/>
    </row>
    <row r="3089" spans="2:8">
      <c r="B3089" s="2" t="s">
        <v>3538</v>
      </c>
      <c r="C3089" s="2">
        <v>36</v>
      </c>
      <c r="D3089" s="2" t="s">
        <v>465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465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465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465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465</v>
      </c>
      <c r="E3093" s="2"/>
      <c r="F3093" s="2"/>
      <c r="G3093" s="2"/>
      <c r="H3093" s="2"/>
    </row>
    <row r="3094" spans="2:8">
      <c r="B3094" s="2" t="s">
        <v>3543</v>
      </c>
      <c r="C3094" s="2">
        <v>34</v>
      </c>
      <c r="D3094" s="2" t="s">
        <v>465</v>
      </c>
      <c r="E3094" s="2"/>
      <c r="F3094" s="2"/>
      <c r="G3094" s="2"/>
      <c r="H3094" s="2"/>
    </row>
    <row r="3095" spans="2:8">
      <c r="B3095" s="2" t="s">
        <v>3544</v>
      </c>
      <c r="C3095" s="2">
        <v>33</v>
      </c>
      <c r="D3095" s="2" t="s">
        <v>465</v>
      </c>
      <c r="E3095" s="2"/>
      <c r="F3095" s="2"/>
      <c r="G3095" s="2"/>
      <c r="H3095" s="2"/>
    </row>
    <row r="3096" spans="2:8">
      <c r="B3096" s="2" t="s">
        <v>3545</v>
      </c>
      <c r="C3096" s="2">
        <v>31</v>
      </c>
      <c r="D3096" s="2" t="s">
        <v>465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465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465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465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465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465</v>
      </c>
      <c r="E3101" s="2"/>
      <c r="F3101" s="2"/>
      <c r="G3101" s="2"/>
      <c r="H3101" s="2"/>
    </row>
    <row r="3102" spans="2:8">
      <c r="B3102" s="2" t="s">
        <v>3551</v>
      </c>
      <c r="C3102" s="2">
        <v>32</v>
      </c>
      <c r="D3102" s="2" t="s">
        <v>465</v>
      </c>
      <c r="E3102" s="2"/>
      <c r="F3102" s="2"/>
      <c r="G3102" s="2"/>
      <c r="H3102" s="2"/>
    </row>
    <row r="3103" spans="2:8">
      <c r="B3103" s="2" t="s">
        <v>3552</v>
      </c>
      <c r="C3103" s="2">
        <v>32</v>
      </c>
      <c r="D3103" s="2" t="s">
        <v>465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465</v>
      </c>
      <c r="E3104" s="2"/>
      <c r="F3104" s="2"/>
      <c r="G3104" s="2"/>
      <c r="H3104" s="2"/>
    </row>
    <row r="3105" spans="2:8">
      <c r="B3105" s="2" t="s">
        <v>3554</v>
      </c>
      <c r="C3105" s="2">
        <v>30</v>
      </c>
      <c r="D3105" s="2" t="s">
        <v>465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465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465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465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465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465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465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465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465</v>
      </c>
      <c r="E3113" s="2"/>
      <c r="F3113" s="2"/>
      <c r="G3113" s="2"/>
      <c r="H3113" s="2"/>
    </row>
    <row r="3114" spans="2:8">
      <c r="B3114" s="2" t="s">
        <v>3563</v>
      </c>
      <c r="C3114" s="2">
        <v>24</v>
      </c>
      <c r="D3114" s="2" t="s">
        <v>465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465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465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465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465</v>
      </c>
      <c r="E3118" s="2"/>
      <c r="F3118" s="2"/>
      <c r="G3118" s="2"/>
      <c r="H3118" s="2"/>
    </row>
    <row r="3119" spans="2:8">
      <c r="B3119" s="2" t="s">
        <v>3568</v>
      </c>
      <c r="C3119" s="2">
        <v>31</v>
      </c>
      <c r="D3119" s="2" t="s">
        <v>465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465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465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465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465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465</v>
      </c>
      <c r="E3124" s="2"/>
      <c r="F3124" s="2"/>
      <c r="G3124" s="2"/>
      <c r="H3124" s="2"/>
    </row>
    <row r="3125" spans="2:8">
      <c r="B3125" s="2" t="s">
        <v>3574</v>
      </c>
      <c r="C3125" s="2">
        <v>33</v>
      </c>
      <c r="D3125" s="2" t="s">
        <v>465</v>
      </c>
      <c r="E3125" s="2"/>
      <c r="F3125" s="2"/>
      <c r="G3125" s="2"/>
      <c r="H3125" s="2"/>
    </row>
    <row r="3126" spans="2:8">
      <c r="B3126" s="2" t="s">
        <v>3575</v>
      </c>
      <c r="C3126" s="2">
        <v>32</v>
      </c>
      <c r="D3126" s="2" t="s">
        <v>465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465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465</v>
      </c>
      <c r="E3128" s="2"/>
      <c r="F3128" s="2"/>
      <c r="G3128" s="2"/>
      <c r="H3128" s="2"/>
    </row>
    <row r="3129" spans="2:8">
      <c r="B3129" s="2" t="s">
        <v>3578</v>
      </c>
      <c r="C3129" s="2">
        <v>7</v>
      </c>
      <c r="D3129" s="2" t="s">
        <v>465</v>
      </c>
      <c r="E3129" s="2"/>
      <c r="F3129" s="2"/>
      <c r="G3129" s="2"/>
      <c r="H3129" s="2"/>
    </row>
    <row r="3130" spans="2:8">
      <c r="B3130" s="2" t="s">
        <v>3579</v>
      </c>
      <c r="C3130" s="2">
        <v>16</v>
      </c>
      <c r="D3130" s="2" t="s">
        <v>465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465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465</v>
      </c>
      <c r="E3132" s="2"/>
      <c r="F3132" s="2"/>
      <c r="G3132" s="2"/>
      <c r="H3132" s="2"/>
    </row>
    <row r="3133" spans="2:8">
      <c r="B3133" s="2" t="s">
        <v>3582</v>
      </c>
      <c r="C3133" s="2">
        <v>20</v>
      </c>
      <c r="D3133" s="2" t="s">
        <v>465</v>
      </c>
      <c r="E3133" s="2"/>
      <c r="F3133" s="2"/>
      <c r="G3133" s="2"/>
      <c r="H3133" s="2"/>
    </row>
    <row r="3134" spans="2:8">
      <c r="B3134" s="2" t="s">
        <v>3583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465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465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465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465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465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465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465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465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465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465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465</v>
      </c>
      <c r="E3145" s="2"/>
      <c r="F3145" s="2"/>
      <c r="G3145" s="2"/>
      <c r="H3145" s="2"/>
    </row>
    <row r="3146" spans="2:8">
      <c r="B3146" s="2" t="s">
        <v>3595</v>
      </c>
      <c r="C3146" s="2">
        <v>36</v>
      </c>
      <c r="D3146" s="2" t="s">
        <v>465</v>
      </c>
      <c r="E3146" s="2"/>
      <c r="F3146" s="2"/>
      <c r="G3146" s="2"/>
      <c r="H3146" s="2"/>
    </row>
    <row r="3147" spans="2:8">
      <c r="B3147" s="2" t="s">
        <v>3596</v>
      </c>
      <c r="C3147" s="2">
        <v>37</v>
      </c>
      <c r="D3147" s="2" t="s">
        <v>465</v>
      </c>
      <c r="E3147" s="2"/>
      <c r="F3147" s="2"/>
      <c r="G3147" s="2"/>
      <c r="H3147" s="2"/>
    </row>
    <row r="3148" spans="2:8">
      <c r="B3148" s="2" t="s">
        <v>3597</v>
      </c>
      <c r="C3148" s="2">
        <v>37</v>
      </c>
      <c r="D3148" s="2" t="s">
        <v>465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465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465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465</v>
      </c>
      <c r="E3151" s="2"/>
      <c r="F3151" s="2"/>
      <c r="G3151" s="2"/>
      <c r="H3151" s="2"/>
    </row>
    <row r="3152" spans="2:8">
      <c r="B3152" s="2" t="s">
        <v>3601</v>
      </c>
      <c r="C3152" s="2">
        <v>32</v>
      </c>
      <c r="D3152" s="2" t="s">
        <v>465</v>
      </c>
      <c r="E3152" s="2"/>
      <c r="F3152" s="2"/>
      <c r="G3152" s="2"/>
      <c r="H3152" s="2"/>
    </row>
    <row r="3153" spans="2:8">
      <c r="B3153" s="2" t="s">
        <v>3602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465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465</v>
      </c>
      <c r="E3180" s="2"/>
      <c r="F3180" s="2"/>
      <c r="G3180" s="2"/>
      <c r="H3180" s="2"/>
    </row>
    <row r="3181" spans="2:8">
      <c r="B3181" s="2" t="s">
        <v>3630</v>
      </c>
      <c r="C3181" s="2">
        <v>35</v>
      </c>
      <c r="D3181" s="2" t="s">
        <v>465</v>
      </c>
      <c r="E3181" s="2"/>
      <c r="F3181" s="2"/>
      <c r="G3181" s="2"/>
      <c r="H3181" s="2"/>
    </row>
    <row r="3182" spans="2:8">
      <c r="B3182" s="2" t="s">
        <v>3631</v>
      </c>
      <c r="C3182" s="2">
        <v>36</v>
      </c>
      <c r="D3182" s="2" t="s">
        <v>465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465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465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465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465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465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465</v>
      </c>
      <c r="E3188" s="2"/>
      <c r="F3188" s="2"/>
      <c r="G3188" s="2"/>
      <c r="H3188" s="2"/>
    </row>
    <row r="3189" spans="2:8">
      <c r="B3189" s="2" t="s">
        <v>3638</v>
      </c>
      <c r="C3189" s="2">
        <v>17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37</v>
      </c>
      <c r="D3190" s="2" t="s">
        <v>465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465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465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465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465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465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465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465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465</v>
      </c>
      <c r="E3199" s="2"/>
      <c r="F3199" s="2"/>
      <c r="G3199" s="2"/>
      <c r="H3199" s="2"/>
    </row>
    <row r="3200" spans="2:8">
      <c r="B3200" s="2" t="s">
        <v>3649</v>
      </c>
      <c r="C3200" s="2">
        <v>7</v>
      </c>
      <c r="D3200" s="2" t="s">
        <v>465</v>
      </c>
      <c r="E3200" s="2"/>
      <c r="F3200" s="2"/>
      <c r="G3200" s="2"/>
      <c r="H3200" s="2"/>
    </row>
    <row r="3201" spans="2:8">
      <c r="B3201" s="2" t="s">
        <v>3650</v>
      </c>
      <c r="C3201" s="2">
        <v>6</v>
      </c>
      <c r="D3201" s="2" t="s">
        <v>465</v>
      </c>
      <c r="E3201" s="2"/>
      <c r="F3201" s="2"/>
      <c r="G3201" s="2"/>
      <c r="H3201" s="2"/>
    </row>
    <row r="3202" spans="2:8">
      <c r="B3202" s="2" t="s">
        <v>3651</v>
      </c>
      <c r="C3202" s="2">
        <v>5</v>
      </c>
      <c r="D3202" s="2" t="s">
        <v>465</v>
      </c>
      <c r="E3202" s="2"/>
      <c r="F3202" s="2"/>
      <c r="G3202" s="2"/>
      <c r="H3202" s="2"/>
    </row>
    <row r="3203" spans="2:8">
      <c r="B3203" s="2" t="s">
        <v>3652</v>
      </c>
      <c r="C3203" s="2">
        <v>34</v>
      </c>
      <c r="D3203" s="2" t="s">
        <v>465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465</v>
      </c>
      <c r="E3204" s="2"/>
      <c r="F3204" s="2"/>
      <c r="G3204" s="2"/>
      <c r="H3204" s="2"/>
    </row>
    <row r="3205" spans="2:8">
      <c r="B3205" s="2" t="s">
        <v>3654</v>
      </c>
      <c r="C3205" s="2">
        <v>28</v>
      </c>
      <c r="D3205" s="2" t="s">
        <v>465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465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465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465</v>
      </c>
      <c r="E3208" s="2"/>
      <c r="F3208" s="2"/>
      <c r="G3208" s="2"/>
      <c r="H3208" s="2"/>
    </row>
    <row r="3209" spans="2:8">
      <c r="B3209" s="2" t="s">
        <v>3658</v>
      </c>
      <c r="C3209" s="2">
        <v>27</v>
      </c>
      <c r="D3209" s="2" t="s">
        <v>465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465</v>
      </c>
      <c r="E3210" s="2"/>
      <c r="F3210" s="2"/>
      <c r="G3210" s="2"/>
      <c r="H3210" s="2"/>
    </row>
    <row r="3211" spans="2:8">
      <c r="B3211" s="2" t="s">
        <v>3660</v>
      </c>
      <c r="C3211" s="2">
        <v>30</v>
      </c>
      <c r="D3211" s="2" t="s">
        <v>465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465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465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465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465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465</v>
      </c>
      <c r="E3216" s="2"/>
      <c r="F3216" s="2"/>
      <c r="G3216" s="2"/>
      <c r="H3216" s="2"/>
    </row>
    <row r="3217" spans="2:8">
      <c r="B3217" s="2" t="s">
        <v>3666</v>
      </c>
      <c r="C3217" s="2">
        <v>19</v>
      </c>
      <c r="D3217" s="2" t="s">
        <v>465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465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465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465</v>
      </c>
      <c r="E3220" s="2"/>
      <c r="F3220" s="2"/>
      <c r="G3220" s="2"/>
      <c r="H3220" s="2"/>
    </row>
    <row r="3221" spans="2:8">
      <c r="B3221" s="2" t="s">
        <v>3670</v>
      </c>
      <c r="C3221" s="2">
        <v>34</v>
      </c>
      <c r="D3221" s="2" t="s">
        <v>465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465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465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465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465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465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465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465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465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465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465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465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465</v>
      </c>
      <c r="E3237" s="2"/>
      <c r="F3237" s="2"/>
      <c r="G3237" s="2"/>
      <c r="H3237" s="2"/>
    </row>
    <row r="3238" spans="2:8">
      <c r="B3238" s="2" t="s">
        <v>3687</v>
      </c>
      <c r="C3238" s="2">
        <v>16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16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17</v>
      </c>
      <c r="D3244" s="2" t="s">
        <v>465</v>
      </c>
      <c r="E3244" s="2"/>
      <c r="F3244" s="2"/>
      <c r="G3244" s="2"/>
      <c r="H3244" s="2"/>
    </row>
    <row r="3245" spans="2:8">
      <c r="B3245" s="2" t="s">
        <v>3694</v>
      </c>
      <c r="C3245" s="2">
        <v>20</v>
      </c>
      <c r="D3245" s="2" t="s">
        <v>465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465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465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465</v>
      </c>
      <c r="E3251" s="2"/>
      <c r="F3251" s="2"/>
      <c r="G3251" s="2"/>
      <c r="H3251" s="2"/>
    </row>
    <row r="3252" spans="2:8">
      <c r="B3252" s="2" t="s">
        <v>3701</v>
      </c>
      <c r="C3252" s="2">
        <v>31</v>
      </c>
      <c r="D3252" s="2" t="s">
        <v>465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465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465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465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465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465</v>
      </c>
      <c r="E3257" s="2"/>
      <c r="F3257" s="2"/>
      <c r="G3257" s="2"/>
      <c r="H3257" s="2"/>
    </row>
    <row r="3258" spans="2:8">
      <c r="B3258" s="2" t="s">
        <v>3707</v>
      </c>
      <c r="C3258" s="2">
        <v>36</v>
      </c>
      <c r="D3258" s="2" t="s">
        <v>465</v>
      </c>
      <c r="E3258" s="2"/>
      <c r="F3258" s="2"/>
      <c r="G3258" s="2"/>
      <c r="H3258" s="2"/>
    </row>
    <row r="3259" spans="2:8">
      <c r="B3259" s="2" t="s">
        <v>3708</v>
      </c>
      <c r="C3259" s="2">
        <v>32</v>
      </c>
      <c r="D3259" s="2" t="s">
        <v>465</v>
      </c>
      <c r="E3259" s="2"/>
      <c r="F3259" s="2"/>
      <c r="G3259" s="2"/>
      <c r="H3259" s="2"/>
    </row>
    <row r="3260" spans="2:8">
      <c r="B3260" s="2" t="s">
        <v>3709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20</v>
      </c>
      <c r="D3267" s="2" t="s">
        <v>465</v>
      </c>
      <c r="E3267" s="2"/>
      <c r="F3267" s="2"/>
      <c r="G3267" s="2"/>
      <c r="H3267" s="2"/>
    </row>
    <row r="3268" spans="2:8">
      <c r="B3268" s="2" t="s">
        <v>3717</v>
      </c>
      <c r="C3268" s="2">
        <v>23</v>
      </c>
      <c r="D3268" s="2" t="s">
        <v>465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465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465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465</v>
      </c>
      <c r="E3271" s="2"/>
      <c r="F3271" s="2"/>
      <c r="G3271" s="2"/>
      <c r="H3271" s="2"/>
    </row>
    <row r="3272" spans="2:8">
      <c r="B3272" s="2" t="s">
        <v>3721</v>
      </c>
      <c r="C3272" s="2">
        <v>13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13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14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465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465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465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465</v>
      </c>
      <c r="E3287" s="2"/>
      <c r="F3287" s="2"/>
      <c r="G3287" s="2"/>
      <c r="H3287" s="2"/>
    </row>
    <row r="3288" spans="2:8">
      <c r="B3288" s="2" t="s">
        <v>3737</v>
      </c>
      <c r="C3288" s="2">
        <v>33</v>
      </c>
      <c r="D3288" s="2" t="s">
        <v>465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465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465</v>
      </c>
      <c r="E3290" s="2"/>
      <c r="F3290" s="2"/>
      <c r="G3290" s="2"/>
      <c r="H3290" s="2"/>
    </row>
    <row r="3291" spans="2:8">
      <c r="B3291" s="2" t="s">
        <v>3740</v>
      </c>
      <c r="C3291" s="2">
        <v>32</v>
      </c>
      <c r="D3291" s="2" t="s">
        <v>465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465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465</v>
      </c>
      <c r="E3293" s="2"/>
      <c r="F3293" s="2"/>
      <c r="G3293" s="2"/>
      <c r="H3293" s="2"/>
    </row>
    <row r="3294" spans="2:8">
      <c r="B3294" s="2" t="s">
        <v>3743</v>
      </c>
      <c r="C3294" s="2">
        <v>22</v>
      </c>
      <c r="D3294" s="2" t="s">
        <v>465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465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465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465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465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465</v>
      </c>
      <c r="E3299" s="2"/>
      <c r="F3299" s="2"/>
      <c r="G3299" s="2"/>
      <c r="H3299" s="2"/>
    </row>
    <row r="3300" spans="2:8">
      <c r="B3300" s="2" t="s">
        <v>3749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18</v>
      </c>
      <c r="D3305" s="2" t="s">
        <v>465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465</v>
      </c>
      <c r="E3306" s="2"/>
      <c r="F3306" s="2"/>
      <c r="G3306" s="2"/>
      <c r="H3306" s="2"/>
    </row>
    <row r="3307" spans="2:8">
      <c r="B3307" s="2" t="s">
        <v>3756</v>
      </c>
      <c r="C3307" s="2">
        <v>22</v>
      </c>
      <c r="D3307" s="2" t="s">
        <v>465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465</v>
      </c>
      <c r="E3308" s="2"/>
      <c r="F3308" s="2"/>
      <c r="G3308" s="2"/>
      <c r="H3308" s="2"/>
    </row>
    <row r="3309" spans="2:8">
      <c r="B3309" s="2" t="s">
        <v>3758</v>
      </c>
      <c r="C3309" s="2">
        <v>22</v>
      </c>
      <c r="D3309" s="2" t="s">
        <v>465</v>
      </c>
      <c r="E3309" s="2"/>
      <c r="F3309" s="2"/>
      <c r="G3309" s="2"/>
      <c r="H3309" s="2"/>
    </row>
    <row r="3310" spans="2:8">
      <c r="B3310" s="2" t="s">
        <v>3759</v>
      </c>
      <c r="C3310" s="2">
        <v>22</v>
      </c>
      <c r="D3310" s="2" t="s">
        <v>465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465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465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465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465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465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465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20</v>
      </c>
      <c r="D3335" s="2" t="s">
        <v>465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465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465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465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465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465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465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31</v>
      </c>
      <c r="D3348" s="2" t="s">
        <v>465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465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465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465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465</v>
      </c>
      <c r="E3352" s="2"/>
      <c r="F3352" s="2"/>
      <c r="G3352" s="2"/>
      <c r="H3352" s="2"/>
    </row>
    <row r="3353" spans="2:8">
      <c r="B3353" s="2" t="s">
        <v>3802</v>
      </c>
      <c r="C3353" s="2">
        <v>35</v>
      </c>
      <c r="D3353" s="2" t="s">
        <v>465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465</v>
      </c>
      <c r="E3354" s="2"/>
      <c r="F3354" s="2"/>
      <c r="G3354" s="2"/>
      <c r="H3354" s="2"/>
    </row>
    <row r="3355" spans="2:8">
      <c r="B3355" s="2" t="s">
        <v>3804</v>
      </c>
      <c r="C3355" s="2">
        <v>14</v>
      </c>
      <c r="D3355" s="2" t="s">
        <v>465</v>
      </c>
      <c r="E3355" s="2"/>
      <c r="F3355" s="2"/>
      <c r="G3355" s="2"/>
      <c r="H3355" s="2"/>
    </row>
    <row r="3356" spans="2:8">
      <c r="B3356" s="2" t="s">
        <v>3805</v>
      </c>
      <c r="C3356" s="2">
        <v>37</v>
      </c>
      <c r="D3356" s="2" t="s">
        <v>465</v>
      </c>
      <c r="E3356" s="2"/>
      <c r="F3356" s="2"/>
      <c r="G3356" s="2"/>
      <c r="H3356" s="2"/>
    </row>
    <row r="3357" spans="2:8">
      <c r="B3357" s="2" t="s">
        <v>3806</v>
      </c>
      <c r="C3357" s="2">
        <v>37</v>
      </c>
      <c r="D3357" s="2" t="s">
        <v>465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465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465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465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465</v>
      </c>
      <c r="E3361" s="2"/>
      <c r="F3361" s="2"/>
      <c r="G3361" s="2"/>
      <c r="H3361" s="2"/>
    </row>
    <row r="3362" spans="2:8">
      <c r="B3362" s="2" t="s">
        <v>3811</v>
      </c>
      <c r="C3362" s="2">
        <v>33</v>
      </c>
      <c r="D3362" s="2" t="s">
        <v>465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465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465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16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465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465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465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465</v>
      </c>
      <c r="E3391" s="2"/>
      <c r="F3391" s="2"/>
      <c r="G3391" s="2"/>
      <c r="H3391" s="2"/>
    </row>
    <row r="3392" spans="2:8">
      <c r="B3392" s="2" t="s">
        <v>3841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13</v>
      </c>
      <c r="D3393" s="2" t="s">
        <v>465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465</v>
      </c>
      <c r="E3394" s="2"/>
      <c r="F3394" s="2"/>
      <c r="G3394" s="2"/>
      <c r="H3394" s="2"/>
    </row>
    <row r="3395" spans="2:8">
      <c r="B3395" s="2" t="s">
        <v>3844</v>
      </c>
      <c r="C3395" s="2">
        <v>39</v>
      </c>
      <c r="D3395" s="2" t="s">
        <v>465</v>
      </c>
      <c r="E3395" s="2"/>
      <c r="F3395" s="2"/>
      <c r="G3395" s="2"/>
      <c r="H3395" s="2"/>
    </row>
    <row r="3396" spans="2:8">
      <c r="B3396" s="2" t="s">
        <v>3845</v>
      </c>
      <c r="C3396" s="2">
        <v>37</v>
      </c>
      <c r="D3396" s="2" t="s">
        <v>465</v>
      </c>
      <c r="E3396" s="2"/>
      <c r="F3396" s="2"/>
      <c r="G3396" s="2"/>
      <c r="H3396" s="2"/>
    </row>
    <row r="3397" spans="2:8">
      <c r="B3397" s="2" t="s">
        <v>3846</v>
      </c>
      <c r="C3397" s="2">
        <v>37</v>
      </c>
      <c r="D3397" s="2" t="s">
        <v>465</v>
      </c>
      <c r="E3397" s="2"/>
      <c r="F3397" s="2"/>
      <c r="G3397" s="2"/>
      <c r="H3397" s="2"/>
    </row>
    <row r="3398" spans="2:8">
      <c r="B3398" s="2" t="s">
        <v>3847</v>
      </c>
      <c r="C3398" s="2">
        <v>38</v>
      </c>
      <c r="D3398" s="2" t="s">
        <v>465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465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20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465</v>
      </c>
      <c r="E3411" s="2"/>
      <c r="F3411" s="2"/>
      <c r="G3411" s="2"/>
      <c r="H3411" s="2"/>
    </row>
    <row r="3412" spans="2:8">
      <c r="B3412" s="2" t="s">
        <v>3861</v>
      </c>
      <c r="C3412" s="2">
        <v>24</v>
      </c>
      <c r="D3412" s="2" t="s">
        <v>465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465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465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465</v>
      </c>
      <c r="E3415" s="2"/>
      <c r="F3415" s="2"/>
      <c r="G3415" s="2"/>
      <c r="H3415" s="2"/>
    </row>
    <row r="3416" spans="2:8">
      <c r="B3416" s="2" t="s">
        <v>3865</v>
      </c>
      <c r="C3416" s="2">
        <v>33</v>
      </c>
      <c r="D3416" s="2" t="s">
        <v>465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465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465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465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465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465</v>
      </c>
      <c r="E3421" s="2"/>
      <c r="F3421" s="2"/>
      <c r="G3421" s="2"/>
      <c r="H3421" s="2"/>
    </row>
    <row r="3422" spans="2:8">
      <c r="B3422" s="2" t="s">
        <v>3871</v>
      </c>
      <c r="C3422" s="2">
        <v>30</v>
      </c>
      <c r="D3422" s="2" t="s">
        <v>465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465</v>
      </c>
      <c r="E3423" s="2"/>
      <c r="F3423" s="2"/>
      <c r="G3423" s="2"/>
      <c r="H3423" s="2"/>
    </row>
    <row r="3424" spans="2:8">
      <c r="B3424" s="2" t="s">
        <v>3873</v>
      </c>
      <c r="C3424" s="2">
        <v>28</v>
      </c>
      <c r="D3424" s="2" t="s">
        <v>465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465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465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465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465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465</v>
      </c>
      <c r="E3429" s="2"/>
      <c r="F3429" s="2"/>
      <c r="G3429" s="2"/>
      <c r="H3429" s="2"/>
    </row>
    <row r="3430" spans="2:8">
      <c r="B3430" s="2" t="s">
        <v>3879</v>
      </c>
      <c r="C3430" s="2">
        <v>19</v>
      </c>
      <c r="D3430" s="2" t="s">
        <v>465</v>
      </c>
      <c r="E3430" s="2"/>
      <c r="F3430" s="2"/>
      <c r="G3430" s="2"/>
      <c r="H3430" s="2"/>
    </row>
    <row r="3431" spans="2:8">
      <c r="B3431" s="2" t="s">
        <v>3880</v>
      </c>
      <c r="C3431" s="2">
        <v>21</v>
      </c>
      <c r="D3431" s="2" t="s">
        <v>465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465</v>
      </c>
      <c r="E3432" s="2"/>
      <c r="F3432" s="2"/>
      <c r="G3432" s="2"/>
      <c r="H3432" s="2"/>
    </row>
    <row r="3433" spans="2:8">
      <c r="B3433" s="2" t="s">
        <v>3882</v>
      </c>
      <c r="C3433" s="2">
        <v>21</v>
      </c>
      <c r="D3433" s="2" t="s">
        <v>465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465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465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465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465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465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465</v>
      </c>
      <c r="E3439" s="2"/>
      <c r="F3439" s="2"/>
      <c r="G3439" s="2"/>
      <c r="H3439" s="2"/>
    </row>
    <row r="3440" spans="2:8">
      <c r="B3440" s="2" t="s">
        <v>3889</v>
      </c>
      <c r="C3440" s="2">
        <v>29</v>
      </c>
      <c r="D3440" s="2" t="s">
        <v>465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465</v>
      </c>
      <c r="E3441" s="2"/>
      <c r="F3441" s="2"/>
      <c r="G3441" s="2"/>
      <c r="H3441" s="2"/>
    </row>
    <row r="3442" spans="2:8">
      <c r="B3442" s="2" t="s">
        <v>3891</v>
      </c>
      <c r="C3442" s="2">
        <v>19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14</v>
      </c>
      <c r="D3455" s="2" t="s">
        <v>465</v>
      </c>
      <c r="E3455" s="2"/>
      <c r="F3455" s="2"/>
      <c r="G3455" s="2"/>
      <c r="H3455" s="2"/>
    </row>
    <row r="3456" spans="2:8">
      <c r="B3456" s="2" t="s">
        <v>3905</v>
      </c>
      <c r="C3456" s="2">
        <v>15</v>
      </c>
      <c r="D3456" s="2" t="s">
        <v>465</v>
      </c>
      <c r="E3456" s="2"/>
      <c r="F3456" s="2"/>
      <c r="G3456" s="2"/>
      <c r="H3456" s="2"/>
    </row>
    <row r="3457" spans="2:8">
      <c r="B3457" s="2" t="s">
        <v>3906</v>
      </c>
      <c r="C3457" s="2">
        <v>15</v>
      </c>
      <c r="D3457" s="2" t="s">
        <v>465</v>
      </c>
      <c r="E3457" s="2"/>
      <c r="F3457" s="2"/>
      <c r="G3457" s="2"/>
      <c r="H3457" s="2"/>
    </row>
    <row r="3458" spans="2:8">
      <c r="B3458" s="2" t="s">
        <v>3907</v>
      </c>
      <c r="C3458" s="2">
        <v>14</v>
      </c>
      <c r="D3458" s="2" t="s">
        <v>465</v>
      </c>
      <c r="E3458" s="2"/>
      <c r="F3458" s="2"/>
      <c r="G3458" s="2"/>
      <c r="H3458" s="2"/>
    </row>
    <row r="3459" spans="2:8">
      <c r="B3459" s="2" t="s">
        <v>3908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465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465</v>
      </c>
      <c r="E3468" s="2"/>
      <c r="F3468" s="2"/>
      <c r="G3468" s="2"/>
      <c r="H3468" s="2"/>
    </row>
    <row r="3469" spans="2:8">
      <c r="B3469" s="2" t="s">
        <v>3918</v>
      </c>
      <c r="C3469" s="2">
        <v>33</v>
      </c>
      <c r="D3469" s="2" t="s">
        <v>465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465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465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465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465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465</v>
      </c>
      <c r="E3474" s="2"/>
      <c r="F3474" s="2"/>
      <c r="G3474" s="2"/>
      <c r="H3474" s="2"/>
    </row>
    <row r="3475" spans="2:8">
      <c r="B3475" s="2" t="s">
        <v>3924</v>
      </c>
      <c r="C3475" s="2">
        <v>30</v>
      </c>
      <c r="D3475" s="2" t="s">
        <v>465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465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465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465</v>
      </c>
      <c r="E3478" s="2"/>
      <c r="F3478" s="2"/>
      <c r="G3478" s="2"/>
      <c r="H3478" s="2"/>
    </row>
    <row r="3479" spans="2:8">
      <c r="B3479" s="2" t="s">
        <v>3928</v>
      </c>
      <c r="C3479" s="2">
        <v>26</v>
      </c>
      <c r="D3479" s="2" t="s">
        <v>465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465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465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465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465</v>
      </c>
      <c r="E3483" s="2"/>
      <c r="F3483" s="2"/>
      <c r="G3483" s="2"/>
      <c r="H3483" s="2"/>
    </row>
    <row r="3484" spans="2:8">
      <c r="B3484" s="2" t="s">
        <v>3933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465</v>
      </c>
      <c r="E3488" s="2"/>
      <c r="F3488" s="2"/>
      <c r="G3488" s="2"/>
      <c r="H3488" s="2"/>
    </row>
    <row r="3489" spans="2:8">
      <c r="B3489" s="2" t="s">
        <v>3938</v>
      </c>
      <c r="C3489" s="2">
        <v>39</v>
      </c>
      <c r="D3489" s="2" t="s">
        <v>465</v>
      </c>
      <c r="E3489" s="2"/>
      <c r="F3489" s="2"/>
      <c r="G3489" s="2"/>
      <c r="H3489" s="2"/>
    </row>
    <row r="3490" spans="2:8">
      <c r="B3490" s="2" t="s">
        <v>3939</v>
      </c>
      <c r="C3490" s="2">
        <v>39</v>
      </c>
      <c r="D3490" s="2" t="s">
        <v>465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465</v>
      </c>
      <c r="E3491" s="2"/>
      <c r="F3491" s="2"/>
      <c r="G3491" s="2"/>
      <c r="H3491" s="2"/>
    </row>
    <row r="3492" spans="2:8">
      <c r="B3492" s="2" t="s">
        <v>3941</v>
      </c>
      <c r="C3492" s="2">
        <v>36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27</v>
      </c>
      <c r="D3502" s="2" t="s">
        <v>465</v>
      </c>
      <c r="E3502" s="2"/>
      <c r="F3502" s="2"/>
      <c r="G3502" s="2"/>
      <c r="H3502" s="2"/>
    </row>
    <row r="3503" spans="2:8">
      <c r="B3503" s="2" t="s">
        <v>3952</v>
      </c>
      <c r="C3503" s="2">
        <v>25</v>
      </c>
      <c r="D3503" s="2" t="s">
        <v>465</v>
      </c>
      <c r="E3503" s="2"/>
      <c r="F3503" s="2"/>
      <c r="G3503" s="2"/>
      <c r="H3503" s="2"/>
    </row>
    <row r="3504" spans="2:8">
      <c r="B3504" s="2" t="s">
        <v>3953</v>
      </c>
      <c r="C3504" s="2">
        <v>25</v>
      </c>
      <c r="D3504" s="2" t="s">
        <v>465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465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465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465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465</v>
      </c>
      <c r="E3508" s="2"/>
      <c r="F3508" s="2"/>
      <c r="G3508" s="2"/>
      <c r="H3508" s="2"/>
    </row>
    <row r="3509" spans="2:8">
      <c r="B3509" s="2" t="s">
        <v>3958</v>
      </c>
      <c r="C3509" s="2">
        <v>23</v>
      </c>
      <c r="D3509" s="2" t="s">
        <v>465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465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465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465</v>
      </c>
      <c r="E3512" s="2"/>
      <c r="F3512" s="2"/>
      <c r="G3512" s="2"/>
      <c r="H3512" s="2"/>
    </row>
    <row r="3513" spans="2:8">
      <c r="B3513" s="2" t="s">
        <v>3962</v>
      </c>
      <c r="C3513" s="2">
        <v>34</v>
      </c>
      <c r="D3513" s="2" t="s">
        <v>465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465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465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465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465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465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465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465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465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465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465</v>
      </c>
      <c r="E3523" s="2"/>
      <c r="F3523" s="2"/>
      <c r="G3523" s="2"/>
      <c r="H3523" s="2"/>
    </row>
    <row r="3524" spans="2:8">
      <c r="B3524" s="2" t="s">
        <v>3973</v>
      </c>
      <c r="C3524" s="2">
        <v>28</v>
      </c>
      <c r="D3524" s="2" t="s">
        <v>465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465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465</v>
      </c>
      <c r="E3526" s="2"/>
      <c r="F3526" s="2"/>
      <c r="G3526" s="2"/>
      <c r="H3526" s="2"/>
    </row>
    <row r="3527" spans="2:8">
      <c r="B3527" s="2" t="s">
        <v>3976</v>
      </c>
      <c r="C3527" s="2">
        <v>18</v>
      </c>
      <c r="D3527" s="2" t="s">
        <v>465</v>
      </c>
      <c r="E3527" s="2"/>
      <c r="F3527" s="2"/>
      <c r="G3527" s="2"/>
      <c r="H3527" s="2"/>
    </row>
    <row r="3528" spans="2:8">
      <c r="B3528" s="2" t="s">
        <v>3977</v>
      </c>
      <c r="C3528" s="2">
        <v>50</v>
      </c>
      <c r="D3528" s="2" t="s">
        <v>465</v>
      </c>
      <c r="E3528" s="2"/>
      <c r="F3528" s="2"/>
      <c r="G3528" s="2"/>
      <c r="H3528" s="2"/>
    </row>
    <row r="3529" spans="2:8">
      <c r="B3529" s="2" t="s">
        <v>3978</v>
      </c>
      <c r="C3529" s="2">
        <v>30</v>
      </c>
      <c r="D3529" s="2" t="s">
        <v>465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465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465</v>
      </c>
      <c r="E3531" s="2"/>
      <c r="F3531" s="2"/>
      <c r="G3531" s="2"/>
      <c r="H3531" s="2"/>
    </row>
    <row r="3532" spans="2:8">
      <c r="B3532" s="2" t="s">
        <v>3981</v>
      </c>
      <c r="C3532" s="2">
        <v>35</v>
      </c>
      <c r="D3532" s="2" t="s">
        <v>465</v>
      </c>
      <c r="E3532" s="2"/>
      <c r="F3532" s="2"/>
      <c r="G3532" s="2"/>
      <c r="H3532" s="2"/>
    </row>
    <row r="3533" spans="2:8">
      <c r="B3533" s="2" t="s">
        <v>3982</v>
      </c>
      <c r="C3533" s="2">
        <v>36</v>
      </c>
      <c r="D3533" s="2" t="s">
        <v>465</v>
      </c>
      <c r="E3533" s="2"/>
      <c r="F3533" s="2"/>
      <c r="G3533" s="2"/>
      <c r="H3533" s="2"/>
    </row>
    <row r="3534" spans="2:8">
      <c r="B3534" s="2" t="s">
        <v>3983</v>
      </c>
      <c r="C3534" s="2">
        <v>34</v>
      </c>
      <c r="D3534" s="2" t="s">
        <v>465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465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465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465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465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465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465</v>
      </c>
      <c r="E3547" s="2"/>
      <c r="F3547" s="2"/>
      <c r="G3547" s="2"/>
      <c r="H3547" s="2"/>
    </row>
    <row r="3548" spans="2:8">
      <c r="B3548" s="2" t="s">
        <v>3997</v>
      </c>
      <c r="C3548" s="2">
        <v>32</v>
      </c>
      <c r="D3548" s="2" t="s">
        <v>465</v>
      </c>
      <c r="E3548" s="2"/>
      <c r="F3548" s="2"/>
      <c r="G3548" s="2"/>
      <c r="H3548" s="2"/>
    </row>
    <row r="3549" spans="2:8">
      <c r="B3549" s="2" t="s">
        <v>3998</v>
      </c>
      <c r="C3549" s="2">
        <v>32</v>
      </c>
      <c r="D3549" s="2" t="s">
        <v>465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465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465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465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465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465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465</v>
      </c>
      <c r="E3555" s="2"/>
      <c r="F3555" s="2"/>
      <c r="G3555" s="2"/>
      <c r="H3555" s="2"/>
    </row>
    <row r="3556" spans="2:8">
      <c r="B3556" s="2" t="s">
        <v>4005</v>
      </c>
      <c r="C3556" s="2">
        <v>23</v>
      </c>
      <c r="D3556" s="2" t="s">
        <v>465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465</v>
      </c>
      <c r="E3557" s="2"/>
      <c r="F3557" s="2"/>
      <c r="G3557" s="2"/>
      <c r="H3557" s="2"/>
    </row>
    <row r="3558" spans="2:8">
      <c r="B3558" s="2" t="s">
        <v>4007</v>
      </c>
      <c r="C3558" s="2">
        <v>22</v>
      </c>
      <c r="D3558" s="2" t="s">
        <v>465</v>
      </c>
      <c r="E3558" s="2"/>
      <c r="F3558" s="2"/>
      <c r="G3558" s="2"/>
      <c r="H3558" s="2"/>
    </row>
    <row r="3559" spans="2:8">
      <c r="B3559" s="2" t="s">
        <v>4008</v>
      </c>
      <c r="C3559" s="2">
        <v>21</v>
      </c>
      <c r="D3559" s="2" t="s">
        <v>465</v>
      </c>
      <c r="E3559" s="2"/>
      <c r="F3559" s="2"/>
      <c r="G3559" s="2"/>
      <c r="H3559" s="2"/>
    </row>
    <row r="3560" spans="2:8">
      <c r="B3560" s="2" t="s">
        <v>4009</v>
      </c>
      <c r="C3560" s="2">
        <v>21</v>
      </c>
      <c r="D3560" s="2" t="s">
        <v>465</v>
      </c>
      <c r="E3560" s="2"/>
      <c r="F3560" s="2"/>
      <c r="G3560" s="2"/>
      <c r="H3560" s="2"/>
    </row>
    <row r="3561" spans="2:8">
      <c r="B3561" s="2" t="s">
        <v>4010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20</v>
      </c>
      <c r="D3563" s="2" t="s">
        <v>465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465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465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465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465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465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465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465</v>
      </c>
      <c r="E3584" s="2"/>
      <c r="F3584" s="2"/>
      <c r="G3584" s="2"/>
      <c r="H3584" s="2"/>
    </row>
    <row r="3585" spans="2:8">
      <c r="B3585" s="2" t="s">
        <v>4034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14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23</v>
      </c>
      <c r="D3589" s="2" t="s">
        <v>465</v>
      </c>
      <c r="E3589" s="2"/>
      <c r="F3589" s="2"/>
      <c r="G3589" s="2"/>
      <c r="H3589" s="2"/>
    </row>
    <row r="3590" spans="2:8">
      <c r="B3590" s="2" t="s">
        <v>4039</v>
      </c>
      <c r="C3590" s="2">
        <v>38</v>
      </c>
      <c r="D3590" s="2" t="s">
        <v>465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35</v>
      </c>
      <c r="D3595" s="2" t="s">
        <v>465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465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465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465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465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465</v>
      </c>
      <c r="E3600" s="2"/>
      <c r="F3600" s="2"/>
      <c r="G3600" s="2"/>
      <c r="H3600" s="2"/>
    </row>
    <row r="3601" spans="2:8">
      <c r="B3601" s="2" t="s">
        <v>4050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465</v>
      </c>
      <c r="E3606" s="2"/>
      <c r="F3606" s="2"/>
      <c r="G3606" s="2"/>
      <c r="H3606" s="2"/>
    </row>
    <row r="3607" spans="2:8">
      <c r="B3607" s="2" t="s">
        <v>4056</v>
      </c>
      <c r="C3607" s="2">
        <v>33</v>
      </c>
      <c r="D3607" s="2" t="s">
        <v>465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465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465</v>
      </c>
      <c r="E3609" s="2"/>
      <c r="F3609" s="2"/>
      <c r="G3609" s="2"/>
      <c r="H3609" s="2"/>
    </row>
    <row r="3610" spans="2:8">
      <c r="B3610" s="2" t="s">
        <v>4059</v>
      </c>
      <c r="C3610" s="2">
        <v>28</v>
      </c>
      <c r="D3610" s="2" t="s">
        <v>465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465</v>
      </c>
      <c r="E3611" s="2"/>
      <c r="F3611" s="2"/>
      <c r="G3611" s="2"/>
      <c r="H3611" s="2"/>
    </row>
    <row r="3612" spans="2:8">
      <c r="B3612" s="2" t="s">
        <v>4061</v>
      </c>
      <c r="C3612" s="2">
        <v>43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14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21</v>
      </c>
      <c r="D3617" s="2" t="s">
        <v>465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465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465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465</v>
      </c>
      <c r="E3620" s="2"/>
      <c r="F3620" s="2"/>
      <c r="G3620" s="2"/>
      <c r="H3620" s="2"/>
    </row>
    <row r="3621" spans="2:8">
      <c r="B3621" s="2" t="s">
        <v>4070</v>
      </c>
      <c r="C3621" s="2">
        <v>21</v>
      </c>
      <c r="D3621" s="2" t="s">
        <v>465</v>
      </c>
      <c r="E3621" s="2"/>
      <c r="F3621" s="2"/>
      <c r="G3621" s="2"/>
      <c r="H3621" s="2"/>
    </row>
    <row r="3622" spans="2:8">
      <c r="B3622" s="2" t="s">
        <v>4071</v>
      </c>
      <c r="C3622" s="2">
        <v>19</v>
      </c>
      <c r="D3622" s="2" t="s">
        <v>465</v>
      </c>
      <c r="E3622" s="2"/>
      <c r="F3622" s="2"/>
      <c r="G3622" s="2"/>
      <c r="H3622" s="2"/>
    </row>
    <row r="3623" spans="2:8">
      <c r="B3623" s="2" t="s">
        <v>4072</v>
      </c>
      <c r="C3623" s="2">
        <v>15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465</v>
      </c>
      <c r="E3624" s="2"/>
      <c r="F3624" s="2"/>
      <c r="G3624" s="2"/>
      <c r="H3624" s="2"/>
    </row>
    <row r="3625" spans="2:8">
      <c r="B3625" s="2" t="s">
        <v>4074</v>
      </c>
      <c r="C3625" s="2">
        <v>36</v>
      </c>
      <c r="D3625" s="2" t="s">
        <v>465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465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465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465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465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465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465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465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465</v>
      </c>
      <c r="E3633" s="2"/>
      <c r="F3633" s="2"/>
      <c r="G3633" s="2"/>
      <c r="H3633" s="2"/>
    </row>
    <row r="3634" spans="2:8">
      <c r="B3634" s="2" t="s">
        <v>4083</v>
      </c>
      <c r="C3634" s="2">
        <v>12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25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42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39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25</v>
      </c>
      <c r="D3650" s="2" t="s">
        <v>465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465</v>
      </c>
      <c r="E3651" s="2"/>
      <c r="F3651" s="2"/>
      <c r="G3651" s="2"/>
      <c r="H3651" s="2"/>
    </row>
    <row r="3652" spans="2:8">
      <c r="B3652" s="2" t="s">
        <v>4101</v>
      </c>
      <c r="C3652" s="2">
        <v>28</v>
      </c>
      <c r="D3652" s="2" t="s">
        <v>465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465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465</v>
      </c>
      <c r="E3654" s="2"/>
      <c r="F3654" s="2"/>
      <c r="G3654" s="2"/>
      <c r="H3654" s="2"/>
    </row>
    <row r="3655" spans="2:8">
      <c r="B3655" s="2" t="s">
        <v>4104</v>
      </c>
      <c r="C3655" s="2">
        <v>28</v>
      </c>
      <c r="D3655" s="2" t="s">
        <v>465</v>
      </c>
      <c r="E3655" s="2"/>
      <c r="F3655" s="2"/>
      <c r="G3655" s="2"/>
      <c r="H3655" s="2"/>
    </row>
    <row r="3656" spans="2:8">
      <c r="B3656" s="2" t="s">
        <v>4105</v>
      </c>
      <c r="C3656" s="2">
        <v>28</v>
      </c>
      <c r="D3656" s="2" t="s">
        <v>465</v>
      </c>
      <c r="E3656" s="2"/>
      <c r="F3656" s="2"/>
      <c r="G3656" s="2"/>
      <c r="H3656" s="2"/>
    </row>
    <row r="3657" spans="2:8">
      <c r="B3657" s="2" t="s">
        <v>4106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465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465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465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465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465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465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465</v>
      </c>
      <c r="E3677" s="2"/>
      <c r="F3677" s="2"/>
      <c r="G3677" s="2"/>
      <c r="H3677" s="2"/>
    </row>
    <row r="3678" spans="2:8">
      <c r="B3678" s="2" t="s">
        <v>4127</v>
      </c>
      <c r="C3678" s="2">
        <v>26</v>
      </c>
      <c r="D3678" s="2" t="s">
        <v>465</v>
      </c>
      <c r="E3678" s="2"/>
      <c r="F3678" s="2"/>
      <c r="G3678" s="2"/>
      <c r="H3678" s="2"/>
    </row>
    <row r="3679" spans="2:8">
      <c r="B3679" s="2" t="s">
        <v>4128</v>
      </c>
      <c r="C3679" s="2">
        <v>14</v>
      </c>
      <c r="D3679" s="2" t="s">
        <v>465</v>
      </c>
      <c r="E3679" s="2"/>
      <c r="F3679" s="2"/>
      <c r="G3679" s="2"/>
      <c r="H3679" s="2"/>
    </row>
    <row r="3680" spans="2:8">
      <c r="B3680" s="2" t="s">
        <v>4129</v>
      </c>
      <c r="C3680" s="2">
        <v>17</v>
      </c>
      <c r="D3680" s="2" t="s">
        <v>465</v>
      </c>
      <c r="E3680" s="2"/>
      <c r="F3680" s="2"/>
      <c r="G3680" s="2"/>
      <c r="H3680" s="2"/>
    </row>
    <row r="3681" spans="2:8">
      <c r="B3681" s="2" t="s">
        <v>4130</v>
      </c>
      <c r="C3681" s="2">
        <v>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465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465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465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465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465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465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465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465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13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39</v>
      </c>
      <c r="D3710" s="2" t="s">
        <v>465</v>
      </c>
      <c r="E3710" s="2"/>
      <c r="F3710" s="2"/>
      <c r="G3710" s="2"/>
      <c r="H3710" s="2"/>
    </row>
    <row r="3711" spans="2:8">
      <c r="B3711" s="2" t="s">
        <v>4160</v>
      </c>
      <c r="C3711" s="2">
        <v>39</v>
      </c>
      <c r="D3711" s="2" t="s">
        <v>465</v>
      </c>
      <c r="E3711" s="2"/>
      <c r="F3711" s="2"/>
      <c r="G3711" s="2"/>
      <c r="H3711" s="2"/>
    </row>
    <row r="3712" spans="2:8">
      <c r="B3712" s="2" t="s">
        <v>4161</v>
      </c>
      <c r="C3712" s="2">
        <v>11</v>
      </c>
      <c r="D3712" s="2" t="s">
        <v>465</v>
      </c>
      <c r="E3712" s="2"/>
      <c r="F3712" s="2"/>
      <c r="G3712" s="2"/>
      <c r="H3712" s="2"/>
    </row>
    <row r="3713" spans="2:8">
      <c r="B3713" s="2" t="s">
        <v>4162</v>
      </c>
      <c r="C3713" s="2">
        <v>14</v>
      </c>
      <c r="D3713" s="2" t="s">
        <v>465</v>
      </c>
      <c r="E3713" s="2"/>
      <c r="F3713" s="2"/>
      <c r="G3713" s="2"/>
      <c r="H3713" s="2"/>
    </row>
    <row r="3714" spans="2:8">
      <c r="B3714" s="2" t="s">
        <v>4163</v>
      </c>
      <c r="C3714" s="2">
        <v>17</v>
      </c>
      <c r="D3714" s="2" t="s">
        <v>465</v>
      </c>
      <c r="E3714" s="2"/>
      <c r="F3714" s="2"/>
      <c r="G3714" s="2"/>
      <c r="H3714" s="2"/>
    </row>
    <row r="3715" spans="2:8">
      <c r="B3715" s="2" t="s">
        <v>4164</v>
      </c>
      <c r="C3715" s="2">
        <v>17</v>
      </c>
      <c r="D3715" s="2" t="s">
        <v>465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465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465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465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465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465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465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465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465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465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465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465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465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465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465</v>
      </c>
      <c r="E3729" s="2"/>
      <c r="F3729" s="2"/>
      <c r="G3729" s="2"/>
      <c r="H3729" s="2"/>
    </row>
    <row r="3730" spans="2:8">
      <c r="B3730" s="2" t="s">
        <v>4179</v>
      </c>
      <c r="C3730" s="2">
        <v>33</v>
      </c>
      <c r="D3730" s="2" t="s">
        <v>465</v>
      </c>
      <c r="E3730" s="2"/>
      <c r="F3730" s="2"/>
      <c r="G3730" s="2"/>
      <c r="H3730" s="2"/>
    </row>
    <row r="3731" spans="2:8">
      <c r="B3731" s="2" t="s">
        <v>4180</v>
      </c>
      <c r="C3731" s="2">
        <v>34</v>
      </c>
      <c r="D3731" s="2" t="s">
        <v>465</v>
      </c>
      <c r="E3731" s="2"/>
      <c r="F3731" s="2"/>
      <c r="G3731" s="2"/>
      <c r="H3731" s="2"/>
    </row>
    <row r="3732" spans="2:8">
      <c r="B3732" s="2" t="s">
        <v>4181</v>
      </c>
      <c r="C3732" s="2">
        <v>34</v>
      </c>
      <c r="D3732" s="2" t="s">
        <v>465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465</v>
      </c>
      <c r="E3733" s="2"/>
      <c r="F3733" s="2"/>
      <c r="G3733" s="2"/>
      <c r="H3733" s="2"/>
    </row>
    <row r="3734" spans="2:8">
      <c r="B3734" s="2" t="s">
        <v>4183</v>
      </c>
      <c r="C3734" s="2">
        <v>29</v>
      </c>
      <c r="D3734" s="2" t="s">
        <v>465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465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465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465</v>
      </c>
      <c r="E3737" s="2"/>
      <c r="F3737" s="2"/>
      <c r="G3737" s="2"/>
      <c r="H3737" s="2"/>
    </row>
    <row r="3738" spans="2:8">
      <c r="B3738" s="2" t="s">
        <v>4187</v>
      </c>
      <c r="C3738" s="2">
        <v>27</v>
      </c>
      <c r="D3738" s="2" t="s">
        <v>465</v>
      </c>
      <c r="E3738" s="2"/>
      <c r="F3738" s="2"/>
      <c r="G3738" s="2"/>
      <c r="H3738" s="2"/>
    </row>
    <row r="3739" spans="2:8">
      <c r="B3739" s="2" t="s">
        <v>4188</v>
      </c>
      <c r="C3739" s="2">
        <v>27</v>
      </c>
      <c r="D3739" s="2" t="s">
        <v>465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465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465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465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465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465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465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465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465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465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465</v>
      </c>
      <c r="E3753" s="2"/>
      <c r="F3753" s="2"/>
      <c r="G3753" s="2"/>
      <c r="H3753" s="2"/>
    </row>
    <row r="3754" spans="2:8">
      <c r="B3754" s="2" t="s">
        <v>4203</v>
      </c>
      <c r="C3754" s="2">
        <v>25</v>
      </c>
      <c r="D3754" s="2" t="s">
        <v>465</v>
      </c>
      <c r="E3754" s="2"/>
      <c r="F3754" s="2"/>
      <c r="G3754" s="2"/>
      <c r="H3754" s="2"/>
    </row>
    <row r="3755" spans="2:8">
      <c r="B3755" s="2" t="s">
        <v>4204</v>
      </c>
      <c r="C3755" s="2">
        <v>23</v>
      </c>
      <c r="D3755" s="2" t="s">
        <v>465</v>
      </c>
      <c r="E3755" s="2"/>
      <c r="F3755" s="2"/>
      <c r="G3755" s="2"/>
      <c r="H3755" s="2"/>
    </row>
    <row r="3756" spans="2:8">
      <c r="B3756" s="2" t="s">
        <v>4205</v>
      </c>
      <c r="C3756" s="2">
        <v>15</v>
      </c>
      <c r="D3756" s="2" t="s">
        <v>465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465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465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465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465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465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465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39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465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465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465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465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465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465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465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465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465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465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465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465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465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465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465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465</v>
      </c>
      <c r="E3783" s="2"/>
      <c r="F3783" s="2"/>
      <c r="G3783" s="2"/>
      <c r="H3783" s="2"/>
    </row>
    <row r="3784" spans="2:8">
      <c r="B3784" s="2" t="s">
        <v>4233</v>
      </c>
      <c r="C3784" s="2">
        <v>16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465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465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465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465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465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465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465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465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465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465</v>
      </c>
      <c r="E3797" s="2"/>
      <c r="F3797" s="2"/>
      <c r="G3797" s="2"/>
      <c r="H3797" s="2"/>
    </row>
    <row r="3798" spans="2:8">
      <c r="B3798" s="2" t="s">
        <v>4247</v>
      </c>
      <c r="C3798" s="2">
        <v>31</v>
      </c>
      <c r="D3798" s="2" t="s">
        <v>465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465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465</v>
      </c>
      <c r="E3800" s="2"/>
      <c r="F3800" s="2"/>
      <c r="G3800" s="2"/>
      <c r="H3800" s="2"/>
    </row>
    <row r="3801" spans="2:8">
      <c r="B3801" s="2" t="s">
        <v>4250</v>
      </c>
      <c r="C3801" s="2">
        <v>13</v>
      </c>
      <c r="D3801" s="2" t="s">
        <v>465</v>
      </c>
      <c r="E3801" s="2"/>
      <c r="F3801" s="2"/>
      <c r="G3801" s="2"/>
      <c r="H3801" s="2"/>
    </row>
    <row r="3802" spans="2:8">
      <c r="B3802" s="2" t="s">
        <v>4251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465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465</v>
      </c>
      <c r="E3808" s="2"/>
      <c r="F3808" s="2"/>
      <c r="G3808" s="2"/>
      <c r="H3808" s="2"/>
    </row>
    <row r="3809" spans="2:8">
      <c r="B3809" s="2" t="s">
        <v>4258</v>
      </c>
      <c r="C3809" s="2">
        <v>26</v>
      </c>
      <c r="D3809" s="2" t="s">
        <v>465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465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465</v>
      </c>
      <c r="E3811" s="2"/>
      <c r="F3811" s="2"/>
      <c r="G3811" s="2"/>
      <c r="H3811" s="2"/>
    </row>
    <row r="3812" spans="2:8">
      <c r="B3812" s="2" t="s">
        <v>4261</v>
      </c>
      <c r="C3812" s="2">
        <v>24</v>
      </c>
      <c r="D3812" s="2" t="s">
        <v>465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465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465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465</v>
      </c>
      <c r="E3815" s="2"/>
      <c r="F3815" s="2"/>
      <c r="G3815" s="2"/>
      <c r="H3815" s="2"/>
    </row>
    <row r="3816" spans="2:8">
      <c r="B3816" s="2" t="s">
        <v>4265</v>
      </c>
      <c r="C3816" s="2">
        <v>24</v>
      </c>
      <c r="D3816" s="2" t="s">
        <v>465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465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36</v>
      </c>
      <c r="D3824" s="2" t="s">
        <v>465</v>
      </c>
      <c r="E3824" s="2"/>
      <c r="F3824" s="2"/>
      <c r="G3824" s="2"/>
      <c r="H3824" s="2"/>
    </row>
    <row r="3825" spans="2:8">
      <c r="B3825" s="2" t="s">
        <v>4274</v>
      </c>
      <c r="C3825" s="2">
        <v>36</v>
      </c>
      <c r="D3825" s="2" t="s">
        <v>465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465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465</v>
      </c>
      <c r="E3827" s="2"/>
      <c r="F3827" s="2"/>
      <c r="G3827" s="2"/>
      <c r="H3827" s="2"/>
    </row>
    <row r="3828" spans="2:8">
      <c r="B3828" s="2" t="s">
        <v>4277</v>
      </c>
      <c r="C3828" s="2">
        <v>35</v>
      </c>
      <c r="D3828" s="2" t="s">
        <v>465</v>
      </c>
      <c r="E3828" s="2"/>
      <c r="F3828" s="2"/>
      <c r="G3828" s="2"/>
      <c r="H3828" s="2"/>
    </row>
    <row r="3829" spans="2:8">
      <c r="B3829" s="2" t="s">
        <v>4278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465</v>
      </c>
      <c r="E3833" s="2"/>
      <c r="F3833" s="2"/>
      <c r="G3833" s="2"/>
      <c r="H3833" s="2"/>
    </row>
    <row r="3834" spans="2:8">
      <c r="B3834" s="2" t="s">
        <v>4283</v>
      </c>
      <c r="C3834" s="2">
        <v>34</v>
      </c>
      <c r="D3834" s="2" t="s">
        <v>465</v>
      </c>
      <c r="E3834" s="2"/>
      <c r="F3834" s="2"/>
      <c r="G3834" s="2"/>
      <c r="H3834" s="2"/>
    </row>
    <row r="3835" spans="2:8">
      <c r="B3835" s="2" t="s">
        <v>4284</v>
      </c>
      <c r="C3835" s="2">
        <v>34</v>
      </c>
      <c r="D3835" s="2" t="s">
        <v>465</v>
      </c>
      <c r="E3835" s="2"/>
      <c r="F3835" s="2"/>
      <c r="G3835" s="2"/>
      <c r="H3835" s="2"/>
    </row>
    <row r="3836" spans="2:8">
      <c r="B3836" s="2" t="s">
        <v>4285</v>
      </c>
      <c r="C3836" s="2">
        <v>34</v>
      </c>
      <c r="D3836" s="2" t="s">
        <v>465</v>
      </c>
      <c r="E3836" s="2"/>
      <c r="F3836" s="2"/>
      <c r="G3836" s="2"/>
      <c r="H3836" s="2"/>
    </row>
    <row r="3837" spans="2:8">
      <c r="B3837" s="2" t="s">
        <v>4286</v>
      </c>
      <c r="C3837" s="2">
        <v>34</v>
      </c>
      <c r="D3837" s="2" t="s">
        <v>465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465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465</v>
      </c>
      <c r="E3839" s="2"/>
      <c r="F3839" s="2"/>
      <c r="G3839" s="2"/>
      <c r="H3839" s="2"/>
    </row>
    <row r="3840" spans="2:8">
      <c r="B3840" s="2" t="s">
        <v>4289</v>
      </c>
      <c r="C3840" s="2">
        <v>32</v>
      </c>
      <c r="D3840" s="2" t="s">
        <v>465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465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465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465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465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465</v>
      </c>
      <c r="E3846" s="2"/>
      <c r="F3846" s="2"/>
      <c r="G3846" s="2"/>
      <c r="H3846" s="2"/>
    </row>
    <row r="3847" spans="2:8">
      <c r="B3847" s="2" t="s">
        <v>4296</v>
      </c>
      <c r="C3847" s="2">
        <v>22</v>
      </c>
      <c r="D3847" s="2" t="s">
        <v>465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465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465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465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465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465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465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465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465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465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465</v>
      </c>
      <c r="E3863" s="2"/>
      <c r="F3863" s="2"/>
      <c r="G3863" s="2"/>
      <c r="H3863" s="2"/>
    </row>
    <row r="3864" spans="2:8">
      <c r="B3864" s="2" t="s">
        <v>4313</v>
      </c>
      <c r="C3864" s="2">
        <v>37</v>
      </c>
      <c r="D3864" s="2" t="s">
        <v>465</v>
      </c>
      <c r="E3864" s="2"/>
      <c r="F3864" s="2"/>
      <c r="G3864" s="2"/>
      <c r="H3864" s="2"/>
    </row>
    <row r="3865" spans="2:8">
      <c r="B3865" s="2" t="s">
        <v>4314</v>
      </c>
      <c r="C3865" s="2">
        <v>38</v>
      </c>
      <c r="D3865" s="2" t="s">
        <v>465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465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465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465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465</v>
      </c>
      <c r="E3869" s="2"/>
      <c r="F3869" s="2"/>
      <c r="G3869" s="2"/>
      <c r="H3869" s="2"/>
    </row>
    <row r="3870" spans="2:8">
      <c r="B3870" s="2" t="s">
        <v>4319</v>
      </c>
      <c r="C3870" s="2">
        <v>29</v>
      </c>
      <c r="D3870" s="2" t="s">
        <v>465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465</v>
      </c>
      <c r="E3871" s="2"/>
      <c r="F3871" s="2"/>
      <c r="G3871" s="2"/>
      <c r="H3871" s="2"/>
    </row>
    <row r="3872" spans="2:8">
      <c r="B3872" s="2" t="s">
        <v>4321</v>
      </c>
      <c r="C3872" s="2">
        <v>26</v>
      </c>
      <c r="D3872" s="2" t="s">
        <v>465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40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41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465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465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465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465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465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465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465</v>
      </c>
      <c r="E3894" s="2"/>
      <c r="F3894" s="2"/>
      <c r="G3894" s="2"/>
      <c r="H3894" s="2"/>
    </row>
    <row r="3895" spans="2:8">
      <c r="B3895" s="2" t="s">
        <v>4344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465</v>
      </c>
      <c r="E3899" s="2"/>
      <c r="F3899" s="2"/>
      <c r="G3899" s="2"/>
      <c r="H3899" s="2"/>
    </row>
    <row r="3900" spans="2:8">
      <c r="B3900" s="2" t="s">
        <v>4349</v>
      </c>
      <c r="C3900" s="2">
        <v>25</v>
      </c>
      <c r="D3900" s="2" t="s">
        <v>465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465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465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19</v>
      </c>
      <c r="D3907" s="2" t="s">
        <v>465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465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465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465</v>
      </c>
      <c r="E3910" s="2"/>
      <c r="F3910" s="2"/>
      <c r="G3910" s="2"/>
      <c r="H3910" s="2"/>
    </row>
    <row r="3911" spans="2:8">
      <c r="B3911" s="2" t="s">
        <v>4360</v>
      </c>
      <c r="C3911" s="2">
        <v>27</v>
      </c>
      <c r="D3911" s="2" t="s">
        <v>465</v>
      </c>
      <c r="E3911" s="2"/>
      <c r="F3911" s="2"/>
      <c r="G3911" s="2"/>
      <c r="H3911" s="2"/>
    </row>
    <row r="3912" spans="2:8">
      <c r="B3912" s="2" t="s">
        <v>4361</v>
      </c>
      <c r="C3912" s="2">
        <v>26</v>
      </c>
      <c r="D3912" s="2" t="s">
        <v>465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465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465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465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465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465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465</v>
      </c>
      <c r="E3918" s="2"/>
      <c r="F3918" s="2"/>
      <c r="G3918" s="2"/>
      <c r="H3918" s="2"/>
    </row>
    <row r="3919" spans="2:8">
      <c r="B3919" s="2" t="s">
        <v>4368</v>
      </c>
      <c r="C3919" s="2">
        <v>29</v>
      </c>
      <c r="D3919" s="2" t="s">
        <v>465</v>
      </c>
      <c r="E3919" s="2"/>
      <c r="F3919" s="2"/>
      <c r="G3919" s="2"/>
      <c r="H3919" s="2"/>
    </row>
    <row r="3920" spans="2:8">
      <c r="B3920" s="2" t="s">
        <v>4369</v>
      </c>
      <c r="C3920" s="2">
        <v>24</v>
      </c>
      <c r="D3920" s="2" t="s">
        <v>465</v>
      </c>
      <c r="E3920" s="2"/>
      <c r="F3920" s="2"/>
      <c r="G3920" s="2"/>
      <c r="H3920" s="2"/>
    </row>
    <row r="3921" spans="2:8">
      <c r="B3921" s="2" t="s">
        <v>4370</v>
      </c>
      <c r="C3921" s="2">
        <v>12</v>
      </c>
      <c r="D3921" s="2" t="s">
        <v>465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36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37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465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465</v>
      </c>
      <c r="E3947" s="2"/>
      <c r="F3947" s="2"/>
      <c r="G3947" s="2"/>
      <c r="H3947" s="2"/>
    </row>
    <row r="3948" spans="2:8">
      <c r="B3948" s="2" t="s">
        <v>4397</v>
      </c>
      <c r="C3948" s="2">
        <v>33</v>
      </c>
      <c r="D3948" s="2" t="s">
        <v>465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465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465</v>
      </c>
      <c r="E3950" s="2"/>
      <c r="F3950" s="2"/>
      <c r="G3950" s="2"/>
      <c r="H3950" s="2"/>
    </row>
    <row r="3951" spans="2:8">
      <c r="B3951" s="2" t="s">
        <v>4400</v>
      </c>
      <c r="C3951" s="2">
        <v>11</v>
      </c>
      <c r="D3951" s="2" t="s">
        <v>465</v>
      </c>
      <c r="E3951" s="2"/>
      <c r="F3951" s="2"/>
      <c r="G3951" s="2"/>
      <c r="H3951" s="2"/>
    </row>
    <row r="3952" spans="2:8">
      <c r="B3952" s="2" t="s">
        <v>4401</v>
      </c>
      <c r="C3952" s="2">
        <v>14</v>
      </c>
      <c r="D3952" s="2" t="s">
        <v>465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465</v>
      </c>
      <c r="E3953" s="2"/>
      <c r="F3953" s="2"/>
      <c r="G3953" s="2"/>
      <c r="H3953" s="2"/>
    </row>
    <row r="3954" spans="2:8">
      <c r="B3954" s="2" t="s">
        <v>4403</v>
      </c>
      <c r="C3954" s="2">
        <v>17</v>
      </c>
      <c r="D3954" s="2" t="s">
        <v>465</v>
      </c>
      <c r="E3954" s="2"/>
      <c r="F3954" s="2"/>
      <c r="G3954" s="2"/>
      <c r="H3954" s="2"/>
    </row>
    <row r="3955" spans="2:8">
      <c r="B3955" s="2" t="s">
        <v>4404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36</v>
      </c>
      <c r="D3956" s="2" t="s">
        <v>465</v>
      </c>
      <c r="E3956" s="2"/>
      <c r="F3956" s="2"/>
      <c r="G3956" s="2"/>
      <c r="H3956" s="2"/>
    </row>
    <row r="3957" spans="2:8">
      <c r="B3957" s="2" t="s">
        <v>4406</v>
      </c>
      <c r="C3957" s="2">
        <v>40</v>
      </c>
      <c r="D3957" s="2" t="s">
        <v>465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465</v>
      </c>
      <c r="E3958" s="2"/>
      <c r="F3958" s="2"/>
      <c r="G3958" s="2"/>
      <c r="H3958" s="2"/>
    </row>
    <row r="3959" spans="2:8">
      <c r="B3959" s="2" t="s">
        <v>4408</v>
      </c>
      <c r="C3959" s="2">
        <v>39</v>
      </c>
      <c r="D3959" s="2" t="s">
        <v>465</v>
      </c>
      <c r="E3959" s="2"/>
      <c r="F3959" s="2"/>
      <c r="G3959" s="2"/>
      <c r="H3959" s="2"/>
    </row>
    <row r="3960" spans="2:8">
      <c r="B3960" s="2" t="s">
        <v>4409</v>
      </c>
      <c r="C3960" s="2">
        <v>36</v>
      </c>
      <c r="D3960" s="2" t="s">
        <v>465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465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465</v>
      </c>
      <c r="E3962" s="2"/>
      <c r="F3962" s="2"/>
      <c r="G3962" s="2"/>
      <c r="H3962" s="2"/>
    </row>
    <row r="3963" spans="2:8">
      <c r="B3963" s="2" t="s">
        <v>4412</v>
      </c>
      <c r="C3963" s="2">
        <v>36</v>
      </c>
      <c r="D3963" s="2" t="s">
        <v>465</v>
      </c>
      <c r="E3963" s="2"/>
      <c r="F3963" s="2"/>
      <c r="G3963" s="2"/>
      <c r="H3963" s="2"/>
    </row>
    <row r="3964" spans="2:8">
      <c r="B3964" s="2" t="s">
        <v>4413</v>
      </c>
      <c r="C3964" s="2">
        <v>35</v>
      </c>
      <c r="D3964" s="2" t="s">
        <v>465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465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33</v>
      </c>
      <c r="D3971" s="2" t="s">
        <v>465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465</v>
      </c>
      <c r="E3972" s="2"/>
      <c r="F3972" s="2"/>
      <c r="G3972" s="2"/>
      <c r="H3972" s="2"/>
    </row>
    <row r="3973" spans="2:8">
      <c r="B3973" s="2" t="s">
        <v>4422</v>
      </c>
      <c r="C3973" s="2">
        <v>35</v>
      </c>
      <c r="D3973" s="2" t="s">
        <v>465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465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465</v>
      </c>
      <c r="E3975" s="2"/>
      <c r="F3975" s="2"/>
      <c r="G3975" s="2"/>
      <c r="H3975" s="2"/>
    </row>
    <row r="3976" spans="2:8">
      <c r="B3976" s="2" t="s">
        <v>4425</v>
      </c>
      <c r="C3976" s="2">
        <v>17</v>
      </c>
      <c r="D3976" s="2" t="s">
        <v>465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465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465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465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465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465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465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37</v>
      </c>
      <c r="D3989" s="2" t="s">
        <v>465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465</v>
      </c>
      <c r="E3990" s="2"/>
      <c r="F3990" s="2"/>
      <c r="G3990" s="2"/>
      <c r="H3990" s="2"/>
    </row>
    <row r="3991" spans="2:8">
      <c r="B3991" s="2" t="s">
        <v>4440</v>
      </c>
      <c r="C3991" s="2">
        <v>38</v>
      </c>
      <c r="D3991" s="2" t="s">
        <v>465</v>
      </c>
      <c r="E3991" s="2"/>
      <c r="F3991" s="2"/>
      <c r="G3991" s="2"/>
      <c r="H3991" s="2"/>
    </row>
    <row r="3992" spans="2:8">
      <c r="B3992" s="2" t="s">
        <v>4441</v>
      </c>
      <c r="C3992" s="2">
        <v>38</v>
      </c>
      <c r="D3992" s="2" t="s">
        <v>465</v>
      </c>
      <c r="E3992" s="2"/>
      <c r="F3992" s="2"/>
      <c r="G3992" s="2"/>
      <c r="H3992" s="2"/>
    </row>
    <row r="3993" spans="2:8">
      <c r="B3993" s="2" t="s">
        <v>4442</v>
      </c>
      <c r="C3993" s="2">
        <v>38</v>
      </c>
      <c r="D3993" s="2" t="s">
        <v>465</v>
      </c>
      <c r="E3993" s="2"/>
      <c r="F3993" s="2"/>
      <c r="G3993" s="2"/>
      <c r="H3993" s="2"/>
    </row>
    <row r="3994" spans="2:8">
      <c r="B3994" s="2" t="s">
        <v>4443</v>
      </c>
      <c r="C3994" s="2">
        <v>10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465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465</v>
      </c>
      <c r="E3996" s="2"/>
      <c r="F3996" s="2"/>
      <c r="G3996" s="2"/>
      <c r="H3996" s="2"/>
    </row>
    <row r="3997" spans="2:8">
      <c r="B3997" s="2" t="s">
        <v>4446</v>
      </c>
      <c r="C3997" s="2">
        <v>36</v>
      </c>
      <c r="D3997" s="2" t="s">
        <v>465</v>
      </c>
      <c r="E3997" s="2"/>
      <c r="F3997" s="2"/>
      <c r="G3997" s="2"/>
      <c r="H3997" s="2"/>
    </row>
    <row r="3998" spans="2:8">
      <c r="B3998" s="2" t="s">
        <v>4447</v>
      </c>
      <c r="C3998" s="2">
        <v>37</v>
      </c>
      <c r="D3998" s="2" t="s">
        <v>465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465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465</v>
      </c>
      <c r="E4000" s="2"/>
      <c r="F4000" s="2"/>
      <c r="G4000" s="2"/>
      <c r="H4000" s="2"/>
    </row>
    <row r="4001" spans="2:8">
      <c r="B4001" s="2" t="s">
        <v>4450</v>
      </c>
      <c r="C4001" s="2">
        <v>13</v>
      </c>
      <c r="D4001" s="2" t="s">
        <v>465</v>
      </c>
      <c r="E4001" s="2"/>
      <c r="F4001" s="2"/>
      <c r="G4001" s="2"/>
      <c r="H4001" s="2"/>
    </row>
    <row r="4002" spans="2:8">
      <c r="B4002" s="2" t="s">
        <v>4451</v>
      </c>
      <c r="C4002" s="2">
        <v>9</v>
      </c>
      <c r="D4002" s="2" t="s">
        <v>465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465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465</v>
      </c>
      <c r="E4004" s="2"/>
      <c r="F4004" s="2"/>
      <c r="G4004" s="2"/>
      <c r="H4004" s="2"/>
    </row>
    <row r="4005" spans="2:8">
      <c r="B4005" s="2" t="s">
        <v>4454</v>
      </c>
      <c r="C4005" s="2">
        <v>31</v>
      </c>
      <c r="D4005" s="2" t="s">
        <v>465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465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465</v>
      </c>
      <c r="E4007" s="2"/>
      <c r="F4007" s="2"/>
      <c r="G4007" s="2"/>
      <c r="H4007" s="2"/>
    </row>
    <row r="4008" spans="2:8">
      <c r="B4008" s="2" t="s">
        <v>4457</v>
      </c>
      <c r="C4008" s="2">
        <v>15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16</v>
      </c>
      <c r="D4019" s="2" t="s">
        <v>465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465</v>
      </c>
      <c r="E4020" s="2"/>
      <c r="F4020" s="2"/>
      <c r="G4020" s="2"/>
      <c r="H4020" s="2"/>
    </row>
    <row r="4021" spans="2:8">
      <c r="B4021" s="2" t="s">
        <v>4470</v>
      </c>
      <c r="C4021" s="2">
        <v>20</v>
      </c>
      <c r="D4021" s="2" t="s">
        <v>465</v>
      </c>
      <c r="E4021" s="2"/>
      <c r="F4021" s="2"/>
      <c r="G4021" s="2"/>
      <c r="H4021" s="2"/>
    </row>
    <row r="4022" spans="2:8">
      <c r="B4022" s="2" t="s">
        <v>4471</v>
      </c>
      <c r="C4022" s="2">
        <v>20</v>
      </c>
      <c r="D4022" s="2" t="s">
        <v>465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465</v>
      </c>
      <c r="E4023" s="2"/>
      <c r="F4023" s="2"/>
      <c r="G4023" s="2"/>
      <c r="H4023" s="2"/>
    </row>
    <row r="4024" spans="2:8">
      <c r="B4024" s="2" t="s">
        <v>4473</v>
      </c>
      <c r="C4024" s="2">
        <v>13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18</v>
      </c>
      <c r="D4025" s="2" t="s">
        <v>465</v>
      </c>
      <c r="E4025" s="2"/>
      <c r="F4025" s="2"/>
      <c r="G4025" s="2"/>
      <c r="H4025" s="2"/>
    </row>
    <row r="4026" spans="2:8">
      <c r="B4026" s="2" t="s">
        <v>4475</v>
      </c>
      <c r="C4026" s="2">
        <v>16</v>
      </c>
      <c r="D4026" s="2" t="s">
        <v>465</v>
      </c>
      <c r="E4026" s="2"/>
      <c r="F4026" s="2"/>
      <c r="G4026" s="2"/>
      <c r="H4026" s="2"/>
    </row>
    <row r="4027" spans="2:8">
      <c r="B4027" s="2" t="s">
        <v>4476</v>
      </c>
      <c r="C4027" s="2">
        <v>15</v>
      </c>
      <c r="D4027" s="2" t="s">
        <v>465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465</v>
      </c>
      <c r="E4028" s="2"/>
      <c r="F4028" s="2"/>
      <c r="G4028" s="2"/>
      <c r="H4028" s="2"/>
    </row>
    <row r="4029" spans="2:8">
      <c r="B4029" s="2" t="s">
        <v>4478</v>
      </c>
      <c r="C4029" s="2">
        <v>20</v>
      </c>
      <c r="D4029" s="2" t="s">
        <v>465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465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465</v>
      </c>
      <c r="E4031" s="2"/>
      <c r="F4031" s="2"/>
      <c r="G4031" s="2"/>
      <c r="H4031" s="2"/>
    </row>
    <row r="4032" spans="2:8">
      <c r="B4032" s="2" t="s">
        <v>4481</v>
      </c>
      <c r="C4032" s="2">
        <v>16</v>
      </c>
      <c r="D4032" s="2" t="s">
        <v>465</v>
      </c>
      <c r="E4032" s="2"/>
      <c r="F4032" s="2"/>
      <c r="G4032" s="2"/>
      <c r="H4032" s="2"/>
    </row>
    <row r="4033" spans="2:8">
      <c r="B4033" s="2" t="s">
        <v>4482</v>
      </c>
      <c r="C4033" s="2">
        <v>21</v>
      </c>
      <c r="D4033" s="2" t="s">
        <v>465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465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465</v>
      </c>
      <c r="E4035" s="2"/>
      <c r="F4035" s="2"/>
      <c r="G4035" s="2"/>
      <c r="H4035" s="2"/>
    </row>
    <row r="4036" spans="2:8">
      <c r="B4036" s="2" t="s">
        <v>4485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465</v>
      </c>
      <c r="E4042" s="2"/>
      <c r="F4042" s="2"/>
      <c r="G4042" s="2"/>
      <c r="H4042" s="2"/>
    </row>
    <row r="4043" spans="2:8">
      <c r="B4043" s="2" t="s">
        <v>4492</v>
      </c>
      <c r="C4043" s="2">
        <v>36</v>
      </c>
      <c r="D4043" s="2" t="s">
        <v>465</v>
      </c>
      <c r="E4043" s="2"/>
      <c r="F4043" s="2"/>
      <c r="G4043" s="2"/>
      <c r="H4043" s="2"/>
    </row>
    <row r="4044" spans="2:8">
      <c r="B4044" s="2" t="s">
        <v>4493</v>
      </c>
      <c r="C4044" s="2">
        <v>35</v>
      </c>
      <c r="D4044" s="2" t="s">
        <v>465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465</v>
      </c>
      <c r="E4045" s="2"/>
      <c r="F4045" s="2"/>
      <c r="G4045" s="2"/>
      <c r="H4045" s="2"/>
    </row>
    <row r="4046" spans="2:8">
      <c r="B4046" s="2" t="s">
        <v>4495</v>
      </c>
      <c r="C4046" s="2">
        <v>32</v>
      </c>
      <c r="D4046" s="2" t="s">
        <v>465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24</v>
      </c>
      <c r="D4055" s="2" t="s">
        <v>465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465</v>
      </c>
      <c r="E4056" s="2"/>
      <c r="F4056" s="2"/>
      <c r="G4056" s="2"/>
      <c r="H4056" s="2"/>
    </row>
    <row r="4057" spans="2:8">
      <c r="B4057" s="2" t="s">
        <v>4506</v>
      </c>
      <c r="C4057" s="2">
        <v>35</v>
      </c>
      <c r="D4057" s="2" t="s">
        <v>465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465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465</v>
      </c>
      <c r="E4059" s="2"/>
      <c r="F4059" s="2"/>
      <c r="G4059" s="2"/>
      <c r="H4059" s="2"/>
    </row>
    <row r="4060" spans="2:8">
      <c r="B4060" s="2" t="s">
        <v>4509</v>
      </c>
      <c r="C4060" s="2">
        <v>35</v>
      </c>
      <c r="D4060" s="2" t="s">
        <v>465</v>
      </c>
      <c r="E4060" s="2"/>
      <c r="F4060" s="2"/>
      <c r="G4060" s="2"/>
      <c r="H4060" s="2"/>
    </row>
    <row r="4061" spans="2:8">
      <c r="B4061" s="2" t="s">
        <v>4510</v>
      </c>
      <c r="C4061" s="2">
        <v>16</v>
      </c>
      <c r="D4061" s="2" t="s">
        <v>465</v>
      </c>
      <c r="E4061" s="2"/>
      <c r="F4061" s="2"/>
      <c r="G4061" s="2"/>
      <c r="H4061" s="2"/>
    </row>
    <row r="4062" spans="2:8">
      <c r="B4062" s="2" t="s">
        <v>4511</v>
      </c>
      <c r="C4062" s="2">
        <v>19</v>
      </c>
      <c r="D4062" s="2" t="s">
        <v>465</v>
      </c>
      <c r="E4062" s="2"/>
      <c r="F4062" s="2"/>
      <c r="G4062" s="2"/>
      <c r="H4062" s="2"/>
    </row>
    <row r="4063" spans="2:8">
      <c r="B4063" s="2" t="s">
        <v>4512</v>
      </c>
      <c r="C4063" s="2">
        <v>16</v>
      </c>
      <c r="D4063" s="2" t="s">
        <v>465</v>
      </c>
      <c r="E4063" s="2"/>
      <c r="F4063" s="2"/>
      <c r="G4063" s="2"/>
      <c r="H4063" s="2"/>
    </row>
    <row r="4064" spans="2:8">
      <c r="B4064" s="2" t="s">
        <v>4513</v>
      </c>
      <c r="C4064" s="2">
        <v>11</v>
      </c>
      <c r="D4064" s="2" t="s">
        <v>465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465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465</v>
      </c>
      <c r="E4066" s="2"/>
      <c r="F4066" s="2"/>
      <c r="G4066" s="2"/>
      <c r="H4066" s="2"/>
    </row>
    <row r="4067" spans="2:8">
      <c r="B4067" s="2" t="s">
        <v>4516</v>
      </c>
      <c r="C4067" s="2">
        <v>16</v>
      </c>
      <c r="D4067" s="2" t="s">
        <v>465</v>
      </c>
      <c r="E4067" s="2"/>
      <c r="F4067" s="2"/>
      <c r="G4067" s="2"/>
      <c r="H4067" s="2"/>
    </row>
    <row r="4068" spans="2:8">
      <c r="B4068" s="2" t="s">
        <v>4517</v>
      </c>
      <c r="C4068" s="2">
        <v>13</v>
      </c>
      <c r="D4068" s="2" t="s">
        <v>465</v>
      </c>
      <c r="E4068" s="2"/>
      <c r="F4068" s="2"/>
      <c r="G4068" s="2"/>
      <c r="H4068" s="2"/>
    </row>
    <row r="4069" spans="2:8">
      <c r="B4069" s="2" t="s">
        <v>4518</v>
      </c>
      <c r="C4069" s="2">
        <v>18</v>
      </c>
      <c r="D4069" s="2" t="s">
        <v>465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465</v>
      </c>
      <c r="E4070" s="2"/>
      <c r="F4070" s="2"/>
      <c r="G4070" s="2"/>
      <c r="H4070" s="2"/>
    </row>
    <row r="4071" spans="2:8">
      <c r="B4071" s="2" t="s">
        <v>4520</v>
      </c>
      <c r="C4071" s="2">
        <v>29</v>
      </c>
      <c r="D4071" s="2" t="s">
        <v>465</v>
      </c>
      <c r="E4071" s="2"/>
      <c r="F4071" s="2"/>
      <c r="G4071" s="2"/>
      <c r="H4071" s="2"/>
    </row>
    <row r="4072" spans="2:8">
      <c r="B4072" s="2" t="s">
        <v>4521</v>
      </c>
      <c r="C4072" s="2">
        <v>13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15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18</v>
      </c>
      <c r="D4077" s="2" t="s">
        <v>465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465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465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465</v>
      </c>
      <c r="E4080" s="2"/>
      <c r="F4080" s="2"/>
      <c r="G4080" s="2"/>
      <c r="H4080" s="2"/>
    </row>
    <row r="4081" spans="2:8">
      <c r="B4081" s="2" t="s">
        <v>4530</v>
      </c>
      <c r="C4081" s="2">
        <v>36</v>
      </c>
      <c r="D4081" s="2" t="s">
        <v>465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465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465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465</v>
      </c>
      <c r="E4084" s="2"/>
      <c r="F4084" s="2"/>
      <c r="G4084" s="2"/>
      <c r="H4084" s="2"/>
    </row>
    <row r="4085" spans="2:8">
      <c r="B4085" s="2" t="s">
        <v>4534</v>
      </c>
      <c r="C4085" s="2">
        <v>32</v>
      </c>
      <c r="D4085" s="2" t="s">
        <v>465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465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465</v>
      </c>
      <c r="E4087" s="2"/>
      <c r="F4087" s="2"/>
      <c r="G4087" s="2"/>
      <c r="H4087" s="2"/>
    </row>
    <row r="4088" spans="2:8">
      <c r="B4088" s="2" t="s">
        <v>4537</v>
      </c>
      <c r="C4088" s="2">
        <v>36</v>
      </c>
      <c r="D4088" s="2" t="s">
        <v>465</v>
      </c>
      <c r="E4088" s="2"/>
      <c r="F4088" s="2"/>
      <c r="G4088" s="2"/>
      <c r="H4088" s="2"/>
    </row>
    <row r="4089" spans="2:8">
      <c r="B4089" s="2" t="s">
        <v>4538</v>
      </c>
      <c r="C4089" s="2">
        <v>35</v>
      </c>
      <c r="D4089" s="2" t="s">
        <v>465</v>
      </c>
      <c r="E4089" s="2"/>
      <c r="F4089" s="2"/>
      <c r="G4089" s="2"/>
      <c r="H4089" s="2"/>
    </row>
    <row r="4090" spans="2:8">
      <c r="B4090" s="2" t="s">
        <v>4539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38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38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465</v>
      </c>
      <c r="E4095" s="2"/>
      <c r="F4095" s="2"/>
      <c r="G4095" s="2"/>
      <c r="H4095" s="2"/>
    </row>
    <row r="4096" spans="2:8">
      <c r="B4096" s="2" t="s">
        <v>4545</v>
      </c>
      <c r="C4096" s="2">
        <v>20</v>
      </c>
      <c r="D4096" s="2" t="s">
        <v>465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465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465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465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465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465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465</v>
      </c>
      <c r="E4102" s="2"/>
      <c r="F4102" s="2"/>
      <c r="G4102" s="2"/>
      <c r="H4102" s="2"/>
    </row>
    <row r="4103" spans="2:8">
      <c r="B4103" s="2" t="s">
        <v>4552</v>
      </c>
      <c r="C4103" s="2">
        <v>20</v>
      </c>
      <c r="D4103" s="2" t="s">
        <v>465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465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465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465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465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465</v>
      </c>
      <c r="E4108" s="2"/>
      <c r="F4108" s="2"/>
      <c r="G4108" s="2"/>
      <c r="H4108" s="2"/>
    </row>
    <row r="4109" spans="2:8">
      <c r="B4109" s="2" t="s">
        <v>4558</v>
      </c>
      <c r="C4109" s="2">
        <v>24</v>
      </c>
      <c r="D4109" s="2" t="s">
        <v>465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465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465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465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465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465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465</v>
      </c>
      <c r="E4122" s="2"/>
      <c r="F4122" s="2"/>
      <c r="G4122" s="2"/>
      <c r="H4122" s="2"/>
    </row>
    <row r="4123" spans="2:8">
      <c r="B4123" s="2" t="s">
        <v>4572</v>
      </c>
      <c r="C4123" s="2">
        <v>22</v>
      </c>
      <c r="D4123" s="2" t="s">
        <v>465</v>
      </c>
      <c r="E4123" s="2"/>
      <c r="F4123" s="2"/>
      <c r="G4123" s="2"/>
      <c r="H4123" s="2"/>
    </row>
    <row r="4124" spans="2:8">
      <c r="B4124" s="2" t="s">
        <v>4573</v>
      </c>
      <c r="C4124" s="2">
        <v>34</v>
      </c>
      <c r="D4124" s="2" t="s">
        <v>465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465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465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465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465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465</v>
      </c>
      <c r="E4129" s="2"/>
      <c r="F4129" s="2"/>
      <c r="G4129" s="2"/>
      <c r="H4129" s="2"/>
    </row>
    <row r="4130" spans="2:8">
      <c r="B4130" s="2" t="s">
        <v>4579</v>
      </c>
      <c r="C4130" s="2">
        <v>30</v>
      </c>
      <c r="D4130" s="2" t="s">
        <v>465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465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465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465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465</v>
      </c>
      <c r="E4144" s="2"/>
      <c r="F4144" s="2"/>
      <c r="G4144" s="2"/>
      <c r="H4144" s="2"/>
    </row>
    <row r="4145" spans="2:8">
      <c r="B4145" s="2" t="s">
        <v>4594</v>
      </c>
      <c r="C4145" s="2">
        <v>31</v>
      </c>
      <c r="D4145" s="2" t="s">
        <v>465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465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465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465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465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465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465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465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465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465</v>
      </c>
      <c r="E4154" s="2"/>
      <c r="F4154" s="2"/>
      <c r="G4154" s="2"/>
      <c r="H4154" s="2"/>
    </row>
    <row r="4155" spans="2:8">
      <c r="B4155" s="2" t="s">
        <v>4604</v>
      </c>
      <c r="C4155" s="2">
        <v>23</v>
      </c>
      <c r="D4155" s="2" t="s">
        <v>465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465</v>
      </c>
      <c r="E4156" s="2"/>
      <c r="F4156" s="2"/>
      <c r="G4156" s="2"/>
      <c r="H4156" s="2"/>
    </row>
    <row r="4157" spans="2:8">
      <c r="B4157" s="2" t="s">
        <v>4606</v>
      </c>
      <c r="C4157" s="2">
        <v>19</v>
      </c>
      <c r="D4157" s="2" t="s">
        <v>465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465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465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465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465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465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465</v>
      </c>
      <c r="E4163" s="2"/>
      <c r="F4163" s="2"/>
      <c r="G4163" s="2"/>
      <c r="H4163" s="2"/>
    </row>
    <row r="4164" spans="2:8">
      <c r="B4164" s="2" t="s">
        <v>4613</v>
      </c>
      <c r="C4164" s="2">
        <v>41</v>
      </c>
      <c r="D4164" s="2" t="s">
        <v>465</v>
      </c>
      <c r="E4164" s="2"/>
      <c r="F4164" s="2"/>
      <c r="G4164" s="2"/>
      <c r="H4164" s="2"/>
    </row>
    <row r="4165" spans="2:8">
      <c r="B4165" s="2" t="s">
        <v>4614</v>
      </c>
      <c r="C4165" s="2">
        <v>42</v>
      </c>
      <c r="D4165" s="2" t="s">
        <v>465</v>
      </c>
      <c r="E4165" s="2"/>
      <c r="F4165" s="2"/>
      <c r="G4165" s="2"/>
      <c r="H4165" s="2"/>
    </row>
    <row r="4166" spans="2:8">
      <c r="B4166" s="2" t="s">
        <v>4615</v>
      </c>
      <c r="C4166" s="2">
        <v>42</v>
      </c>
      <c r="D4166" s="2" t="s">
        <v>465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465</v>
      </c>
      <c r="E4167" s="2"/>
      <c r="F4167" s="2"/>
      <c r="G4167" s="2"/>
      <c r="H4167" s="2"/>
    </row>
    <row r="4168" spans="2:8">
      <c r="B4168" s="2" t="s">
        <v>4617</v>
      </c>
      <c r="C4168" s="2">
        <v>21</v>
      </c>
      <c r="D4168" s="2" t="s">
        <v>465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465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465</v>
      </c>
      <c r="E4170" s="2"/>
      <c r="F4170" s="2"/>
      <c r="G4170" s="2"/>
      <c r="H4170" s="2"/>
    </row>
    <row r="4171" spans="2:8">
      <c r="B4171" s="2" t="s">
        <v>4620</v>
      </c>
      <c r="C4171" s="2">
        <v>22</v>
      </c>
      <c r="D4171" s="2" t="s">
        <v>465</v>
      </c>
      <c r="E4171" s="2"/>
      <c r="F4171" s="2"/>
      <c r="G4171" s="2"/>
      <c r="H4171" s="2"/>
    </row>
    <row r="4172" spans="2:8">
      <c r="B4172" s="2" t="s">
        <v>4621</v>
      </c>
      <c r="C4172" s="2">
        <v>22</v>
      </c>
      <c r="D4172" s="2" t="s">
        <v>465</v>
      </c>
      <c r="E4172" s="2"/>
      <c r="F4172" s="2"/>
      <c r="G4172" s="2"/>
      <c r="H4172" s="2"/>
    </row>
    <row r="4173" spans="2:8">
      <c r="B4173" s="2" t="s">
        <v>4622</v>
      </c>
      <c r="C4173" s="2">
        <v>22</v>
      </c>
      <c r="D4173" s="2" t="s">
        <v>465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42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40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465</v>
      </c>
      <c r="E4200" s="2"/>
      <c r="F4200" s="2"/>
      <c r="G4200" s="2"/>
      <c r="H4200" s="2"/>
    </row>
    <row r="4201" spans="2:8">
      <c r="B4201" s="2" t="s">
        <v>4650</v>
      </c>
      <c r="C4201" s="2">
        <v>23</v>
      </c>
      <c r="D4201" s="2" t="s">
        <v>465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465</v>
      </c>
      <c r="E4202" s="2"/>
      <c r="F4202" s="2"/>
      <c r="G4202" s="2"/>
      <c r="H4202" s="2"/>
    </row>
    <row r="4203" spans="2:8">
      <c r="B4203" s="2" t="s">
        <v>4652</v>
      </c>
      <c r="C4203" s="2">
        <v>20</v>
      </c>
      <c r="D4203" s="2" t="s">
        <v>465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465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465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465</v>
      </c>
      <c r="E4206" s="2"/>
      <c r="F4206" s="2"/>
      <c r="G4206" s="2"/>
      <c r="H4206" s="2"/>
    </row>
    <row r="4207" spans="2:8">
      <c r="B4207" s="2" t="s">
        <v>4656</v>
      </c>
      <c r="C4207" s="2">
        <v>38</v>
      </c>
      <c r="D4207" s="2" t="s">
        <v>465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465</v>
      </c>
      <c r="E4208" s="2"/>
      <c r="F4208" s="2"/>
      <c r="G4208" s="2"/>
      <c r="H4208" s="2"/>
    </row>
    <row r="4209" spans="2:8">
      <c r="B4209" s="2" t="s">
        <v>4658</v>
      </c>
      <c r="C4209" s="2">
        <v>38</v>
      </c>
      <c r="D4209" s="2" t="s">
        <v>465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465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465</v>
      </c>
      <c r="E4211" s="2"/>
      <c r="F4211" s="2"/>
      <c r="G4211" s="2"/>
      <c r="H4211" s="2"/>
    </row>
    <row r="4212" spans="2:8">
      <c r="B4212" s="2" t="s">
        <v>4661</v>
      </c>
      <c r="C4212" s="2">
        <v>19</v>
      </c>
      <c r="D4212" s="2" t="s">
        <v>465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465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10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39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15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16</v>
      </c>
      <c r="D4246" s="2" t="s">
        <v>465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465</v>
      </c>
      <c r="E4247" s="2"/>
      <c r="F4247" s="2"/>
      <c r="G4247" s="2"/>
      <c r="H4247" s="2"/>
    </row>
    <row r="4248" spans="2:8">
      <c r="B4248" s="2" t="s">
        <v>4697</v>
      </c>
      <c r="C4248" s="2">
        <v>17</v>
      </c>
      <c r="D4248" s="2" t="s">
        <v>465</v>
      </c>
      <c r="E4248" s="2"/>
      <c r="F4248" s="2"/>
      <c r="G4248" s="2"/>
      <c r="H4248" s="2"/>
    </row>
    <row r="4249" spans="2:8">
      <c r="B4249" s="2" t="s">
        <v>4698</v>
      </c>
      <c r="C4249" s="2">
        <v>19</v>
      </c>
      <c r="D4249" s="2" t="s">
        <v>465</v>
      </c>
      <c r="E4249" s="2"/>
      <c r="F4249" s="2"/>
      <c r="G4249" s="2"/>
      <c r="H4249" s="2"/>
    </row>
    <row r="4250" spans="2:8">
      <c r="B4250" s="2" t="s">
        <v>4699</v>
      </c>
      <c r="C4250" s="2">
        <v>17</v>
      </c>
      <c r="D4250" s="2" t="s">
        <v>465</v>
      </c>
      <c r="E4250" s="2"/>
      <c r="F4250" s="2"/>
      <c r="G4250" s="2"/>
      <c r="H4250" s="2"/>
    </row>
    <row r="4251" spans="2:8">
      <c r="B4251" s="2" t="s">
        <v>4700</v>
      </c>
      <c r="C4251" s="2">
        <v>12</v>
      </c>
      <c r="D4251" s="2" t="s">
        <v>465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465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465</v>
      </c>
      <c r="E4253" s="2"/>
      <c r="F4253" s="2"/>
      <c r="G4253" s="2"/>
      <c r="H4253" s="2"/>
    </row>
    <row r="4254" spans="2:8">
      <c r="B4254" s="2" t="s">
        <v>4703</v>
      </c>
      <c r="C4254" s="2">
        <v>32</v>
      </c>
      <c r="D4254" s="2" t="s">
        <v>465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465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465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465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465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465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465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465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465</v>
      </c>
      <c r="E4262" s="2"/>
      <c r="F4262" s="2"/>
      <c r="G4262" s="2"/>
      <c r="H4262" s="2"/>
    </row>
    <row r="4263" spans="2:8">
      <c r="B4263" s="2" t="s">
        <v>4712</v>
      </c>
      <c r="C4263" s="2">
        <v>26</v>
      </c>
      <c r="D4263" s="2" t="s">
        <v>465</v>
      </c>
      <c r="E4263" s="2"/>
      <c r="F4263" s="2"/>
      <c r="G4263" s="2"/>
      <c r="H4263" s="2"/>
    </row>
    <row r="4264" spans="2:8">
      <c r="B4264" s="2" t="s">
        <v>4713</v>
      </c>
      <c r="C4264" s="2">
        <v>34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39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17</v>
      </c>
      <c r="D4283" s="2" t="s">
        <v>465</v>
      </c>
      <c r="E4283" s="2"/>
      <c r="F4283" s="2"/>
      <c r="G4283" s="2"/>
      <c r="H4283" s="2"/>
    </row>
    <row r="4284" spans="2:8">
      <c r="B4284" s="2" t="s">
        <v>4733</v>
      </c>
      <c r="C4284" s="2">
        <v>18</v>
      </c>
      <c r="D4284" s="2" t="s">
        <v>465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11</v>
      </c>
      <c r="D4290" s="2" t="s">
        <v>465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465</v>
      </c>
      <c r="E4297" s="2"/>
      <c r="F4297" s="2"/>
      <c r="G4297" s="2"/>
      <c r="H4297" s="2"/>
    </row>
    <row r="4298" spans="2:8">
      <c r="B4298" s="2" t="s">
        <v>4747</v>
      </c>
      <c r="C4298" s="2">
        <v>28</v>
      </c>
      <c r="D4298" s="2" t="s">
        <v>465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465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465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465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465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465</v>
      </c>
      <c r="E4303" s="2"/>
      <c r="F4303" s="2"/>
      <c r="G4303" s="2"/>
      <c r="H4303" s="2"/>
    </row>
    <row r="4304" spans="2:8">
      <c r="B4304" s="2" t="s">
        <v>4753</v>
      </c>
      <c r="C4304" s="2">
        <v>15</v>
      </c>
      <c r="D4304" s="2" t="s">
        <v>465</v>
      </c>
      <c r="E4304" s="2"/>
      <c r="F4304" s="2"/>
      <c r="G4304" s="2"/>
      <c r="H4304" s="2"/>
    </row>
    <row r="4305" spans="2:8">
      <c r="B4305" s="2" t="s">
        <v>4754</v>
      </c>
      <c r="C4305" s="2">
        <v>15</v>
      </c>
      <c r="D4305" s="2" t="s">
        <v>465</v>
      </c>
      <c r="E4305" s="2"/>
      <c r="F4305" s="2"/>
      <c r="G4305" s="2"/>
      <c r="H4305" s="2"/>
    </row>
    <row r="4306" spans="2:8">
      <c r="B4306" s="2" t="s">
        <v>4755</v>
      </c>
      <c r="C4306" s="2">
        <v>16</v>
      </c>
      <c r="D4306" s="2" t="s">
        <v>465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465</v>
      </c>
      <c r="E4307" s="2"/>
      <c r="F4307" s="2"/>
      <c r="G4307" s="2"/>
      <c r="H4307" s="2"/>
    </row>
    <row r="4308" spans="2:8">
      <c r="B4308" s="2" t="s">
        <v>4757</v>
      </c>
      <c r="C4308" s="2">
        <v>25</v>
      </c>
      <c r="D4308" s="2" t="s">
        <v>465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465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465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465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465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465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465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465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465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465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465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465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465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465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465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465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465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465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465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465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465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465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465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465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465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465</v>
      </c>
      <c r="E4338" s="2"/>
      <c r="F4338" s="2"/>
      <c r="G4338" s="2"/>
      <c r="H4338" s="2"/>
    </row>
    <row r="4339" spans="2:8">
      <c r="B4339" s="2" t="s">
        <v>4788</v>
      </c>
      <c r="C4339" s="2">
        <v>39</v>
      </c>
      <c r="D4339" s="2" t="s">
        <v>465</v>
      </c>
      <c r="E4339" s="2"/>
      <c r="F4339" s="2"/>
      <c r="G4339" s="2"/>
      <c r="H4339" s="2"/>
    </row>
    <row r="4340" spans="2:8">
      <c r="B4340" s="2" t="s">
        <v>4789</v>
      </c>
      <c r="C4340" s="2">
        <v>37</v>
      </c>
      <c r="D4340" s="2" t="s">
        <v>465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465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465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465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465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465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465</v>
      </c>
      <c r="E4346" s="2"/>
      <c r="F4346" s="2"/>
      <c r="G4346" s="2"/>
      <c r="H4346" s="2"/>
    </row>
    <row r="4347" spans="2:8">
      <c r="B4347" s="2" t="s">
        <v>4796</v>
      </c>
      <c r="C4347" s="2">
        <v>28</v>
      </c>
      <c r="D4347" s="2" t="s">
        <v>465</v>
      </c>
      <c r="E4347" s="2"/>
      <c r="F4347" s="2"/>
      <c r="G4347" s="2"/>
      <c r="H4347" s="2"/>
    </row>
    <row r="4348" spans="2:8">
      <c r="B4348" s="2" t="s">
        <v>4797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465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465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465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465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465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465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465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465</v>
      </c>
      <c r="E4358" s="2"/>
      <c r="F4358" s="2"/>
      <c r="G4358" s="2"/>
      <c r="H4358" s="2"/>
    </row>
    <row r="4359" spans="2:8">
      <c r="B4359" s="2" t="s">
        <v>4808</v>
      </c>
      <c r="C4359" s="2">
        <v>31</v>
      </c>
      <c r="D4359" s="2" t="s">
        <v>465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465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465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465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465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465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465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465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465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465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465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465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465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465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465</v>
      </c>
      <c r="E4373" s="2"/>
      <c r="F4373" s="2"/>
      <c r="G4373" s="2"/>
      <c r="H4373" s="2"/>
    </row>
    <row r="4374" spans="2:8">
      <c r="B4374" s="2" t="s">
        <v>4823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18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14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29</v>
      </c>
      <c r="D4392" s="2" t="s">
        <v>465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465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465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465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465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465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465</v>
      </c>
      <c r="E4398" s="2"/>
      <c r="F4398" s="2"/>
      <c r="G4398" s="2"/>
      <c r="H4398" s="2"/>
    </row>
    <row r="4399" spans="2:8">
      <c r="B4399" s="2" t="s">
        <v>4848</v>
      </c>
      <c r="C4399" s="2">
        <v>34</v>
      </c>
      <c r="D4399" s="2" t="s">
        <v>465</v>
      </c>
      <c r="E4399" s="2"/>
      <c r="F4399" s="2"/>
      <c r="G4399" s="2"/>
      <c r="H4399" s="2"/>
    </row>
    <row r="4400" spans="2:8">
      <c r="B4400" s="2" t="s">
        <v>4849</v>
      </c>
      <c r="C4400" s="2">
        <v>16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13</v>
      </c>
      <c r="D4413" s="2" t="s">
        <v>465</v>
      </c>
      <c r="E4413" s="2"/>
      <c r="F4413" s="2"/>
      <c r="G4413" s="2"/>
      <c r="H4413" s="2"/>
    </row>
    <row r="4414" spans="2:8">
      <c r="B4414" s="2" t="s">
        <v>4863</v>
      </c>
      <c r="C4414" s="2">
        <v>16</v>
      </c>
      <c r="D4414" s="2" t="s">
        <v>465</v>
      </c>
      <c r="E4414" s="2"/>
      <c r="F4414" s="2"/>
      <c r="G4414" s="2"/>
      <c r="H4414" s="2"/>
    </row>
    <row r="4415" spans="2:8">
      <c r="B4415" s="2" t="s">
        <v>4864</v>
      </c>
      <c r="C4415" s="2">
        <v>15</v>
      </c>
      <c r="D4415" s="2" t="s">
        <v>465</v>
      </c>
      <c r="E4415" s="2"/>
      <c r="F4415" s="2"/>
      <c r="G4415" s="2"/>
      <c r="H4415" s="2"/>
    </row>
    <row r="4416" spans="2:8">
      <c r="B4416" s="2" t="s">
        <v>4865</v>
      </c>
      <c r="C4416" s="2">
        <v>12</v>
      </c>
      <c r="D4416" s="2" t="s">
        <v>465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465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465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465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465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465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465</v>
      </c>
      <c r="E4427" s="2"/>
      <c r="F4427" s="2"/>
      <c r="G4427" s="2"/>
      <c r="H4427" s="2"/>
    </row>
    <row r="4428" spans="2:8">
      <c r="B4428" s="2" t="s">
        <v>4877</v>
      </c>
      <c r="C4428" s="2">
        <v>37</v>
      </c>
      <c r="D4428" s="2" t="s">
        <v>465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465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465</v>
      </c>
      <c r="E4430" s="2"/>
      <c r="F4430" s="2"/>
      <c r="G4430" s="2"/>
      <c r="H4430" s="2"/>
    </row>
    <row r="4431" spans="2:8">
      <c r="B4431" s="2" t="s">
        <v>4880</v>
      </c>
      <c r="C4431" s="2">
        <v>41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43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45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16</v>
      </c>
      <c r="D4448" s="2" t="s">
        <v>465</v>
      </c>
      <c r="E4448" s="2"/>
      <c r="F4448" s="2"/>
      <c r="G4448" s="2"/>
      <c r="H4448" s="2"/>
    </row>
    <row r="4449" spans="2:8">
      <c r="B4449" s="2" t="s">
        <v>4898</v>
      </c>
      <c r="C4449" s="2">
        <v>18</v>
      </c>
      <c r="D4449" s="2" t="s">
        <v>465</v>
      </c>
      <c r="E4449" s="2"/>
      <c r="F4449" s="2"/>
      <c r="G4449" s="2"/>
      <c r="H4449" s="2"/>
    </row>
    <row r="4450" spans="2:8">
      <c r="B4450" s="2" t="s">
        <v>4899</v>
      </c>
      <c r="C4450" s="2">
        <v>18</v>
      </c>
      <c r="D4450" s="2" t="s">
        <v>465</v>
      </c>
      <c r="E4450" s="2"/>
      <c r="F4450" s="2"/>
      <c r="G4450" s="2"/>
      <c r="H4450" s="2"/>
    </row>
    <row r="4451" spans="2:8">
      <c r="B4451" s="2" t="s">
        <v>4900</v>
      </c>
      <c r="C4451" s="2">
        <v>19</v>
      </c>
      <c r="D4451" s="2" t="s">
        <v>465</v>
      </c>
      <c r="E4451" s="2"/>
      <c r="F4451" s="2"/>
      <c r="G4451" s="2"/>
      <c r="H4451" s="2"/>
    </row>
    <row r="4452" spans="2:8">
      <c r="B4452" s="2" t="s">
        <v>4901</v>
      </c>
      <c r="C4452" s="2">
        <v>19</v>
      </c>
      <c r="D4452" s="2" t="s">
        <v>465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465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465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465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465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465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465</v>
      </c>
      <c r="E4464" s="2"/>
      <c r="F4464" s="2"/>
      <c r="G4464" s="2"/>
      <c r="H4464" s="2"/>
    </row>
    <row r="4465" spans="2:8">
      <c r="B4465" s="2" t="s">
        <v>4914</v>
      </c>
      <c r="C4465" s="2">
        <v>33</v>
      </c>
      <c r="D4465" s="2" t="s">
        <v>465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465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465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465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465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465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465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465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465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465</v>
      </c>
      <c r="E4474" s="2"/>
      <c r="F4474" s="2"/>
      <c r="G4474" s="2"/>
      <c r="H4474" s="2"/>
    </row>
    <row r="4475" spans="2:8">
      <c r="B4475" s="2" t="s">
        <v>4924</v>
      </c>
      <c r="C4475" s="2">
        <v>9</v>
      </c>
      <c r="D4475" s="2" t="s">
        <v>465</v>
      </c>
      <c r="E4475" s="2"/>
      <c r="F4475" s="2"/>
      <c r="G4475" s="2"/>
      <c r="H4475" s="2"/>
    </row>
    <row r="4476" spans="2:8">
      <c r="B4476" s="2" t="s">
        <v>4925</v>
      </c>
      <c r="C4476" s="2">
        <v>16</v>
      </c>
      <c r="D4476" s="2" t="s">
        <v>465</v>
      </c>
      <c r="E4476" s="2"/>
      <c r="F4476" s="2"/>
      <c r="G4476" s="2"/>
      <c r="H4476" s="2"/>
    </row>
    <row r="4477" spans="2:8">
      <c r="B4477" s="2" t="s">
        <v>4926</v>
      </c>
      <c r="C4477" s="2">
        <v>21</v>
      </c>
      <c r="D4477" s="2" t="s">
        <v>465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465</v>
      </c>
      <c r="E4478" s="2"/>
      <c r="F4478" s="2"/>
      <c r="G4478" s="2"/>
      <c r="H4478" s="2"/>
    </row>
    <row r="4479" spans="2:8">
      <c r="B4479" s="2" t="s">
        <v>4928</v>
      </c>
      <c r="C4479" s="2">
        <v>21</v>
      </c>
      <c r="D4479" s="2" t="s">
        <v>465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465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465</v>
      </c>
      <c r="E4481" s="2"/>
      <c r="F4481" s="2"/>
      <c r="G4481" s="2"/>
      <c r="H4481" s="2"/>
    </row>
    <row r="4482" spans="2:8">
      <c r="B4482" s="2" t="s">
        <v>4931</v>
      </c>
      <c r="C4482" s="2">
        <v>30</v>
      </c>
      <c r="D4482" s="2" t="s">
        <v>465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465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465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465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22</v>
      </c>
      <c r="D4492" s="2" t="s">
        <v>465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465</v>
      </c>
      <c r="E4493" s="2"/>
      <c r="F4493" s="2"/>
      <c r="G4493" s="2"/>
      <c r="H4493" s="2"/>
    </row>
    <row r="4494" spans="2:8">
      <c r="B4494" s="2" t="s">
        <v>4943</v>
      </c>
      <c r="C4494" s="2">
        <v>17</v>
      </c>
      <c r="D4494" s="2" t="s">
        <v>465</v>
      </c>
      <c r="E4494" s="2"/>
      <c r="F4494" s="2"/>
      <c r="G4494" s="2"/>
      <c r="H4494" s="2"/>
    </row>
    <row r="4495" spans="2:8">
      <c r="B4495" s="2" t="s">
        <v>4944</v>
      </c>
      <c r="C4495" s="2">
        <v>12</v>
      </c>
      <c r="D4495" s="2" t="s">
        <v>465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15</v>
      </c>
      <c r="D4499" s="2" t="s">
        <v>465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465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465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465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30</v>
      </c>
      <c r="D4515" s="2" t="s">
        <v>465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465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465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465</v>
      </c>
      <c r="E4518" s="2"/>
      <c r="F4518" s="2"/>
      <c r="G4518" s="2"/>
      <c r="H4518" s="2"/>
    </row>
    <row r="4519" spans="2:8">
      <c r="B4519" s="2" t="s">
        <v>4968</v>
      </c>
      <c r="C4519" s="2">
        <v>28</v>
      </c>
      <c r="D4519" s="2" t="s">
        <v>465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12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13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13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49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51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47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465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465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465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465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465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465</v>
      </c>
      <c r="E4554" s="2"/>
      <c r="F4554" s="2"/>
      <c r="G4554" s="2"/>
      <c r="H4554" s="2"/>
    </row>
    <row r="4555" spans="2:8">
      <c r="B4555" s="2" t="s">
        <v>5004</v>
      </c>
      <c r="C4555" s="2">
        <v>32</v>
      </c>
      <c r="D4555" s="2" t="s">
        <v>465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465</v>
      </c>
      <c r="E4556" s="2"/>
      <c r="F4556" s="2"/>
      <c r="G4556" s="2"/>
      <c r="H4556" s="2"/>
    </row>
    <row r="4557" spans="2:8">
      <c r="B4557" s="2" t="s">
        <v>5006</v>
      </c>
      <c r="C4557" s="2">
        <v>39</v>
      </c>
      <c r="D4557" s="2" t="s">
        <v>465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465</v>
      </c>
      <c r="E4558" s="2"/>
      <c r="F4558" s="2"/>
      <c r="G4558" s="2"/>
      <c r="H4558" s="2"/>
    </row>
    <row r="4559" spans="2:8">
      <c r="B4559" s="2" t="s">
        <v>5008</v>
      </c>
      <c r="C4559" s="2">
        <v>40</v>
      </c>
      <c r="D4559" s="2" t="s">
        <v>465</v>
      </c>
      <c r="E4559" s="2"/>
      <c r="F4559" s="2"/>
      <c r="G4559" s="2"/>
      <c r="H4559" s="2"/>
    </row>
    <row r="4560" spans="2:8">
      <c r="B4560" s="2" t="s">
        <v>5009</v>
      </c>
      <c r="C4560" s="2">
        <v>38</v>
      </c>
      <c r="D4560" s="2" t="s">
        <v>465</v>
      </c>
      <c r="E4560" s="2"/>
      <c r="F4560" s="2"/>
      <c r="G4560" s="2"/>
      <c r="H4560" s="2"/>
    </row>
    <row r="4561" spans="2:8">
      <c r="B4561" s="2" t="s">
        <v>5010</v>
      </c>
      <c r="C4561" s="2">
        <v>10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12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13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31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18</v>
      </c>
      <c r="D4572" s="2" t="s">
        <v>465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465</v>
      </c>
      <c r="E4573" s="2"/>
      <c r="F4573" s="2"/>
      <c r="G4573" s="2"/>
      <c r="H4573" s="2"/>
    </row>
    <row r="4574" spans="2:8">
      <c r="B4574" s="2" t="s">
        <v>5023</v>
      </c>
      <c r="C4574" s="2">
        <v>37</v>
      </c>
      <c r="D4574" s="2" t="s">
        <v>465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465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465</v>
      </c>
      <c r="E4576" s="2"/>
      <c r="F4576" s="2"/>
      <c r="G4576" s="2"/>
      <c r="H4576" s="2"/>
    </row>
    <row r="4577" spans="2:8">
      <c r="B4577" s="2" t="s">
        <v>5026</v>
      </c>
      <c r="C4577" s="2">
        <v>34</v>
      </c>
      <c r="D4577" s="2" t="s">
        <v>465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465</v>
      </c>
      <c r="E4578" s="2"/>
      <c r="F4578" s="2"/>
      <c r="G4578" s="2"/>
      <c r="H4578" s="2"/>
    </row>
    <row r="4579" spans="2:8">
      <c r="B4579" s="2" t="s">
        <v>5028</v>
      </c>
      <c r="C4579" s="2">
        <v>36</v>
      </c>
      <c r="D4579" s="2" t="s">
        <v>465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465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465</v>
      </c>
      <c r="E4581" s="2"/>
      <c r="F4581" s="2"/>
      <c r="G4581" s="2"/>
      <c r="H4581" s="2"/>
    </row>
    <row r="4582" spans="2:8">
      <c r="B4582" s="2" t="s">
        <v>5031</v>
      </c>
      <c r="C4582" s="2">
        <v>36</v>
      </c>
      <c r="D4582" s="2" t="s">
        <v>465</v>
      </c>
      <c r="E4582" s="2"/>
      <c r="F4582" s="2"/>
      <c r="G4582" s="2"/>
      <c r="H4582" s="2"/>
    </row>
    <row r="4583" spans="2:8">
      <c r="B4583" s="2" t="s">
        <v>5032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14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34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465</v>
      </c>
      <c r="E4598" s="2"/>
      <c r="F4598" s="2"/>
      <c r="G4598" s="2"/>
      <c r="H4598" s="2"/>
    </row>
    <row r="4599" spans="2:8">
      <c r="B4599" s="2" t="s">
        <v>5048</v>
      </c>
      <c r="C4599" s="2">
        <v>22</v>
      </c>
      <c r="D4599" s="2" t="s">
        <v>465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20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15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21</v>
      </c>
      <c r="D4631" s="2" t="s">
        <v>465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465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465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465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465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465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465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465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465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465</v>
      </c>
      <c r="E4644" s="2"/>
      <c r="F4644" s="2"/>
      <c r="G4644" s="2"/>
      <c r="H4644" s="2"/>
    </row>
    <row r="4645" spans="2:8">
      <c r="B4645" s="2" t="s">
        <v>5094</v>
      </c>
      <c r="C4645" s="2">
        <v>15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465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465</v>
      </c>
      <c r="E4681" s="2"/>
      <c r="F4681" s="2"/>
      <c r="G4681" s="2"/>
      <c r="H4681" s="2"/>
    </row>
    <row r="4682" spans="2:8">
      <c r="B4682" s="2" t="s">
        <v>5131</v>
      </c>
      <c r="C4682" s="2">
        <v>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10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18</v>
      </c>
      <c r="D4685" s="2" t="s">
        <v>465</v>
      </c>
      <c r="E4685" s="2"/>
      <c r="F4685" s="2"/>
      <c r="G4685" s="2"/>
      <c r="H4685" s="2"/>
    </row>
    <row r="4686" spans="2:8">
      <c r="B4686" s="2" t="s">
        <v>5135</v>
      </c>
      <c r="C4686" s="2">
        <v>45</v>
      </c>
      <c r="D4686" s="2" t="s">
        <v>465</v>
      </c>
      <c r="E4686" s="2"/>
      <c r="F4686" s="2"/>
      <c r="G4686" s="2"/>
      <c r="H4686" s="2"/>
    </row>
    <row r="4687" spans="2:8">
      <c r="B4687" s="2" t="s">
        <v>5136</v>
      </c>
      <c r="C4687" s="2">
        <v>49</v>
      </c>
      <c r="D4687" s="2" t="s">
        <v>465</v>
      </c>
      <c r="E4687" s="2"/>
      <c r="F4687" s="2"/>
      <c r="G4687" s="2"/>
      <c r="H4687" s="2"/>
    </row>
    <row r="4688" spans="2:8">
      <c r="B4688" s="2" t="s">
        <v>5137</v>
      </c>
      <c r="C4688" s="2">
        <v>51</v>
      </c>
      <c r="D4688" s="2" t="s">
        <v>465</v>
      </c>
      <c r="E4688" s="2"/>
      <c r="F4688" s="2"/>
      <c r="G4688" s="2"/>
      <c r="H4688" s="2"/>
    </row>
    <row r="4689" spans="2:8">
      <c r="B4689" s="2" t="s">
        <v>5138</v>
      </c>
      <c r="C4689" s="2">
        <v>50</v>
      </c>
      <c r="D4689" s="2" t="s">
        <v>465</v>
      </c>
      <c r="E4689" s="2"/>
      <c r="F4689" s="2"/>
      <c r="G4689" s="2"/>
      <c r="H4689" s="2"/>
    </row>
    <row r="4690" spans="2:8">
      <c r="B4690" s="2" t="s">
        <v>5139</v>
      </c>
      <c r="C4690" s="2">
        <v>13</v>
      </c>
      <c r="D4690" s="2" t="s">
        <v>465</v>
      </c>
      <c r="E4690" s="2"/>
      <c r="F4690" s="2"/>
      <c r="G4690" s="2"/>
      <c r="H4690" s="2"/>
    </row>
    <row r="4691" spans="2:8">
      <c r="B4691" s="2" t="s">
        <v>5140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465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465</v>
      </c>
      <c r="E4702" s="2"/>
      <c r="F4702" s="2"/>
      <c r="G4702" s="2"/>
      <c r="H4702" s="2"/>
    </row>
    <row r="4703" spans="2:8">
      <c r="B4703" s="2" t="s">
        <v>5152</v>
      </c>
      <c r="C4703" s="2">
        <v>24</v>
      </c>
      <c r="D4703" s="2" t="s">
        <v>465</v>
      </c>
      <c r="E4703" s="2"/>
      <c r="F4703" s="2"/>
      <c r="G4703" s="2"/>
      <c r="H4703" s="2"/>
    </row>
    <row r="4704" spans="2:8">
      <c r="B4704" s="2" t="s">
        <v>5153</v>
      </c>
      <c r="C4704" s="2">
        <v>14</v>
      </c>
      <c r="D4704" s="2" t="s">
        <v>465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465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465</v>
      </c>
      <c r="E4706" s="2"/>
      <c r="F4706" s="2"/>
      <c r="G4706" s="2"/>
      <c r="H4706" s="2"/>
    </row>
    <row r="4707" spans="2:8">
      <c r="B4707" s="2" t="s">
        <v>5156</v>
      </c>
      <c r="C4707" s="2">
        <v>28</v>
      </c>
      <c r="D4707" s="2" t="s">
        <v>465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465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465</v>
      </c>
      <c r="E4709" s="2"/>
      <c r="F4709" s="2"/>
      <c r="G4709" s="2"/>
      <c r="H4709" s="2"/>
    </row>
    <row r="4710" spans="2:8">
      <c r="B4710" s="2" t="s">
        <v>5159</v>
      </c>
      <c r="C4710" s="2">
        <v>26</v>
      </c>
      <c r="D4710" s="2" t="s">
        <v>465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465</v>
      </c>
      <c r="E4711" s="2"/>
      <c r="F4711" s="2"/>
      <c r="G4711" s="2"/>
      <c r="H4711" s="2"/>
    </row>
    <row r="4712" spans="2:8">
      <c r="B4712" s="2" t="s">
        <v>5161</v>
      </c>
      <c r="C4712" s="2">
        <v>45</v>
      </c>
      <c r="D4712" s="2" t="s">
        <v>465</v>
      </c>
      <c r="E4712" s="2"/>
      <c r="F4712" s="2"/>
      <c r="G4712" s="2"/>
      <c r="H4712" s="2"/>
    </row>
    <row r="4713" spans="2:8">
      <c r="B4713" s="2" t="s">
        <v>5162</v>
      </c>
      <c r="C4713" s="2">
        <v>46</v>
      </c>
      <c r="D4713" s="2" t="s">
        <v>465</v>
      </c>
      <c r="E4713" s="2"/>
      <c r="F4713" s="2"/>
      <c r="G4713" s="2"/>
      <c r="H4713" s="2"/>
    </row>
    <row r="4714" spans="2:8">
      <c r="B4714" s="2" t="s">
        <v>5163</v>
      </c>
      <c r="C4714" s="2">
        <v>48</v>
      </c>
      <c r="D4714" s="2" t="s">
        <v>465</v>
      </c>
      <c r="E4714" s="2"/>
      <c r="F4714" s="2"/>
      <c r="G4714" s="2"/>
      <c r="H4714" s="2"/>
    </row>
    <row r="4715" spans="2:8">
      <c r="B4715" s="2" t="s">
        <v>5164</v>
      </c>
      <c r="C4715" s="2">
        <v>50</v>
      </c>
      <c r="D4715" s="2" t="s">
        <v>465</v>
      </c>
      <c r="E4715" s="2"/>
      <c r="F4715" s="2"/>
      <c r="G4715" s="2"/>
      <c r="H4715" s="2"/>
    </row>
    <row r="4716" spans="2:8">
      <c r="B4716" s="2" t="s">
        <v>5165</v>
      </c>
      <c r="C4716" s="2">
        <v>49</v>
      </c>
      <c r="D4716" s="2" t="s">
        <v>465</v>
      </c>
      <c r="E4716" s="2"/>
      <c r="F4716" s="2"/>
      <c r="G4716" s="2"/>
      <c r="H4716" s="2"/>
    </row>
    <row r="4717" spans="2:8">
      <c r="B4717" s="2" t="s">
        <v>5166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18</v>
      </c>
      <c r="D4718" s="2" t="s">
        <v>465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465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465</v>
      </c>
      <c r="E4720" s="2"/>
      <c r="F4720" s="2"/>
      <c r="G4720" s="2"/>
      <c r="H4720" s="2"/>
    </row>
    <row r="4721" spans="2:8">
      <c r="B4721" s="2" t="s">
        <v>5170</v>
      </c>
      <c r="C4721" s="2">
        <v>23</v>
      </c>
      <c r="D4721" s="2" t="s">
        <v>465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465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20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11</v>
      </c>
      <c r="D4739" s="2" t="s">
        <v>465</v>
      </c>
      <c r="E4739" s="2"/>
      <c r="F4739" s="2"/>
      <c r="G4739" s="2"/>
      <c r="H4739" s="2"/>
    </row>
    <row r="4740" spans="2:8">
      <c r="B4740" s="2" t="s">
        <v>5189</v>
      </c>
      <c r="C4740" s="2">
        <v>11</v>
      </c>
      <c r="D4740" s="2" t="s">
        <v>465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465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465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465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465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465</v>
      </c>
      <c r="E4764" s="2"/>
      <c r="F4764" s="2"/>
      <c r="G4764" s="2"/>
      <c r="H4764" s="2"/>
    </row>
    <row r="4765" spans="2:8">
      <c r="B4765" s="2" t="s">
        <v>5214</v>
      </c>
      <c r="C4765" s="2">
        <v>16</v>
      </c>
      <c r="D4765" s="2" t="s">
        <v>465</v>
      </c>
      <c r="E4765" s="2"/>
      <c r="F4765" s="2"/>
      <c r="G4765" s="2"/>
      <c r="H4765" s="2"/>
    </row>
    <row r="4766" spans="2:8">
      <c r="B4766" s="2" t="s">
        <v>5215</v>
      </c>
      <c r="C4766" s="2">
        <v>20</v>
      </c>
      <c r="D4766" s="2" t="s">
        <v>465</v>
      </c>
      <c r="E4766" s="2"/>
      <c r="F4766" s="2"/>
      <c r="G4766" s="2"/>
      <c r="H4766" s="2"/>
    </row>
    <row r="4767" spans="2:8">
      <c r="B4767" s="2" t="s">
        <v>5216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14</v>
      </c>
      <c r="D4789" s="2" t="s">
        <v>465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465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465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465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465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465</v>
      </c>
      <c r="E4794" s="2"/>
      <c r="F4794" s="2"/>
      <c r="G4794" s="2"/>
      <c r="H4794" s="2"/>
    </row>
    <row r="4795" spans="2:8">
      <c r="B4795" s="2" t="s">
        <v>5244</v>
      </c>
      <c r="C4795" s="2">
        <v>26</v>
      </c>
      <c r="D4795" s="2" t="s">
        <v>465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465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465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465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465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465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465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465</v>
      </c>
      <c r="E4809" s="2"/>
      <c r="F4809" s="2"/>
      <c r="G4809" s="2"/>
      <c r="H4809" s="2"/>
    </row>
    <row r="4810" spans="2:8">
      <c r="B4810" s="2" t="s">
        <v>5259</v>
      </c>
      <c r="C4810" s="2">
        <v>30</v>
      </c>
      <c r="D4810" s="2" t="s">
        <v>465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465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18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35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465</v>
      </c>
      <c r="E4825" s="2"/>
      <c r="F4825" s="2"/>
      <c r="G4825" s="2"/>
      <c r="H4825" s="2"/>
    </row>
    <row r="4826" spans="2:8">
      <c r="B4826" s="2" t="s">
        <v>5275</v>
      </c>
      <c r="C4826" s="2">
        <v>23</v>
      </c>
      <c r="D4826" s="2" t="s">
        <v>465</v>
      </c>
      <c r="E4826" s="2"/>
      <c r="F4826" s="2"/>
      <c r="G4826" s="2"/>
      <c r="H4826" s="2"/>
    </row>
    <row r="4827" spans="2:8">
      <c r="B4827" s="2" t="s">
        <v>5276</v>
      </c>
      <c r="C4827" s="2">
        <v>24</v>
      </c>
      <c r="D4827" s="2" t="s">
        <v>465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465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465</v>
      </c>
      <c r="E4829" s="2"/>
      <c r="F4829" s="2"/>
      <c r="G4829" s="2"/>
      <c r="H4829" s="2"/>
    </row>
    <row r="4830" spans="2:8">
      <c r="B4830" s="2" t="s">
        <v>5279</v>
      </c>
      <c r="C4830" s="2">
        <v>27</v>
      </c>
      <c r="D4830" s="2" t="s">
        <v>465</v>
      </c>
      <c r="E4830" s="2"/>
      <c r="F4830" s="2"/>
      <c r="G4830" s="2"/>
      <c r="H4830" s="2"/>
    </row>
    <row r="4831" spans="2:8">
      <c r="B4831" s="2" t="s">
        <v>5280</v>
      </c>
      <c r="C4831" s="2">
        <v>27</v>
      </c>
      <c r="D4831" s="2" t="s">
        <v>465</v>
      </c>
      <c r="E4831" s="2"/>
      <c r="F4831" s="2"/>
      <c r="G4831" s="2"/>
      <c r="H4831" s="2"/>
    </row>
    <row r="4832" spans="2:8">
      <c r="B4832" s="2" t="s">
        <v>5281</v>
      </c>
      <c r="C4832" s="2">
        <v>26</v>
      </c>
      <c r="D4832" s="2" t="s">
        <v>465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465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465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465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465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465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465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465</v>
      </c>
      <c r="E4846" s="2"/>
      <c r="F4846" s="2"/>
      <c r="G4846" s="2"/>
      <c r="H4846" s="2"/>
    </row>
    <row r="4847" spans="2:8">
      <c r="B4847" s="2" t="s">
        <v>5296</v>
      </c>
      <c r="C4847" s="2">
        <v>5</v>
      </c>
      <c r="D4847" s="2" t="s">
        <v>465</v>
      </c>
      <c r="E4847" s="2"/>
      <c r="F4847" s="2"/>
      <c r="G4847" s="2"/>
      <c r="H4847" s="2"/>
    </row>
    <row r="4848" spans="2:8">
      <c r="B4848" s="2" t="s">
        <v>5297</v>
      </c>
      <c r="C4848" s="2">
        <v>5</v>
      </c>
      <c r="D4848" s="2" t="s">
        <v>465</v>
      </c>
      <c r="E4848" s="2"/>
      <c r="F4848" s="2"/>
      <c r="G4848" s="2"/>
      <c r="H4848" s="2"/>
    </row>
    <row r="4849" spans="2:8">
      <c r="B4849" s="2" t="s">
        <v>5298</v>
      </c>
      <c r="C4849" s="2">
        <v>30</v>
      </c>
      <c r="D4849" s="2" t="s">
        <v>465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465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465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465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465</v>
      </c>
      <c r="E4853" s="2"/>
      <c r="F4853" s="2"/>
      <c r="G4853" s="2"/>
      <c r="H4853" s="2"/>
    </row>
    <row r="4854" spans="2:8">
      <c r="B4854" s="2" t="s">
        <v>5303</v>
      </c>
      <c r="C4854" s="2">
        <v>26</v>
      </c>
      <c r="D4854" s="2" t="s">
        <v>465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465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465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18</v>
      </c>
      <c r="D4858" s="2" t="s">
        <v>465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465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465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465</v>
      </c>
      <c r="E4861" s="2"/>
      <c r="F4861" s="2"/>
      <c r="G4861" s="2"/>
      <c r="H4861" s="2"/>
    </row>
    <row r="4862" spans="2:8">
      <c r="B4862" s="2" t="s">
        <v>5311</v>
      </c>
      <c r="C4862" s="2">
        <v>25</v>
      </c>
      <c r="D4862" s="2" t="s">
        <v>465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465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465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465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465</v>
      </c>
      <c r="E4866" s="2"/>
      <c r="F4866" s="2"/>
      <c r="G4866" s="2"/>
      <c r="H4866" s="2"/>
    </row>
    <row r="4867" spans="2:8">
      <c r="B4867" s="2" t="s">
        <v>5316</v>
      </c>
      <c r="C4867" s="2">
        <v>17</v>
      </c>
      <c r="D4867" s="2" t="s">
        <v>465</v>
      </c>
      <c r="E4867" s="2"/>
      <c r="F4867" s="2"/>
      <c r="G4867" s="2"/>
      <c r="H4867" s="2"/>
    </row>
    <row r="4868" spans="2:8">
      <c r="B4868" s="2" t="s">
        <v>5317</v>
      </c>
      <c r="C4868" s="2">
        <v>13</v>
      </c>
      <c r="D4868" s="2" t="s">
        <v>465</v>
      </c>
      <c r="E4868" s="2"/>
      <c r="F4868" s="2"/>
      <c r="G4868" s="2"/>
      <c r="H4868" s="2"/>
    </row>
    <row r="4869" spans="2:8">
      <c r="B4869" s="2" t="s">
        <v>5318</v>
      </c>
      <c r="C4869" s="2">
        <v>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6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11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17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35</v>
      </c>
      <c r="D4885" s="2" t="s">
        <v>465</v>
      </c>
      <c r="E4885" s="2"/>
      <c r="F4885" s="2"/>
      <c r="G4885" s="2"/>
      <c r="H4885" s="2"/>
    </row>
    <row r="4886" spans="2:8">
      <c r="B4886" s="2" t="s">
        <v>5335</v>
      </c>
      <c r="C4886" s="2">
        <v>37</v>
      </c>
      <c r="D4886" s="2" t="s">
        <v>465</v>
      </c>
      <c r="E4886" s="2"/>
      <c r="F4886" s="2"/>
      <c r="G4886" s="2"/>
      <c r="H4886" s="2"/>
    </row>
    <row r="4887" spans="2:8">
      <c r="B4887" s="2" t="s">
        <v>5336</v>
      </c>
      <c r="C4887" s="2">
        <v>37</v>
      </c>
      <c r="D4887" s="2" t="s">
        <v>465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465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465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465</v>
      </c>
      <c r="E4890" s="2"/>
      <c r="F4890" s="2"/>
      <c r="G4890" s="2"/>
      <c r="H4890" s="2"/>
    </row>
    <row r="4891" spans="2:8">
      <c r="B4891" s="2" t="s">
        <v>5340</v>
      </c>
      <c r="C4891" s="2">
        <v>33</v>
      </c>
      <c r="D4891" s="2" t="s">
        <v>465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465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465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465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465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465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465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465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465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465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465</v>
      </c>
      <c r="E4901" s="2"/>
      <c r="F4901" s="2"/>
      <c r="G4901" s="2"/>
      <c r="H4901" s="2"/>
    </row>
    <row r="4902" spans="2:8">
      <c r="B4902" s="2" t="s">
        <v>5351</v>
      </c>
      <c r="C4902" s="2">
        <v>5</v>
      </c>
      <c r="D4902" s="2" t="s">
        <v>465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465</v>
      </c>
      <c r="E4903" s="2"/>
      <c r="F4903" s="2"/>
      <c r="G4903" s="2"/>
      <c r="H4903" s="2"/>
    </row>
    <row r="4904" spans="2:8">
      <c r="B4904" s="2" t="s">
        <v>5353</v>
      </c>
      <c r="C4904" s="2">
        <v>24</v>
      </c>
      <c r="D4904" s="2" t="s">
        <v>465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465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465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465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465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465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465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465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465</v>
      </c>
      <c r="E4919" s="2"/>
      <c r="F4919" s="2"/>
      <c r="G4919" s="2"/>
      <c r="H4919" s="2"/>
    </row>
    <row r="4920" spans="2:8">
      <c r="B4920" s="2" t="s">
        <v>5369</v>
      </c>
      <c r="C4920" s="2">
        <v>18</v>
      </c>
      <c r="D4920" s="2" t="s">
        <v>465</v>
      </c>
      <c r="E4920" s="2"/>
      <c r="F4920" s="2"/>
      <c r="G4920" s="2"/>
      <c r="H4920" s="2"/>
    </row>
    <row r="4921" spans="2:8">
      <c r="B4921" s="2" t="s">
        <v>5370</v>
      </c>
      <c r="C4921" s="2">
        <v>7</v>
      </c>
      <c r="D4921" s="2" t="s">
        <v>465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465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465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465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465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465</v>
      </c>
      <c r="E4926" s="2"/>
      <c r="F4926" s="2"/>
      <c r="G4926" s="2"/>
      <c r="H4926" s="2"/>
    </row>
    <row r="4927" spans="2:8">
      <c r="B4927" s="2" t="s">
        <v>5376</v>
      </c>
      <c r="C4927" s="2">
        <v>29</v>
      </c>
      <c r="D4927" s="2" t="s">
        <v>465</v>
      </c>
      <c r="E4927" s="2"/>
      <c r="F4927" s="2"/>
      <c r="G4927" s="2"/>
      <c r="H4927" s="2"/>
    </row>
    <row r="4928" spans="2:8">
      <c r="B4928" s="2" t="s">
        <v>5377</v>
      </c>
      <c r="C4928" s="2">
        <v>31</v>
      </c>
      <c r="D4928" s="2" t="s">
        <v>465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465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465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465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465</v>
      </c>
      <c r="E4932" s="2"/>
      <c r="F4932" s="2"/>
      <c r="G4932" s="2"/>
      <c r="H4932" s="2"/>
    </row>
    <row r="4933" spans="2:8">
      <c r="B4933" s="2" t="s">
        <v>5382</v>
      </c>
      <c r="C4933" s="2">
        <v>29</v>
      </c>
      <c r="D4933" s="2" t="s">
        <v>465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465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465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465</v>
      </c>
      <c r="E4940" s="2"/>
      <c r="F4940" s="2"/>
      <c r="G4940" s="2"/>
      <c r="H4940" s="2"/>
    </row>
    <row r="4941" spans="2:8">
      <c r="B4941" s="2" t="s">
        <v>5390</v>
      </c>
      <c r="C4941" s="2">
        <v>30</v>
      </c>
      <c r="D4941" s="2" t="s">
        <v>465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465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465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465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465</v>
      </c>
      <c r="E4945" s="2"/>
      <c r="F4945" s="2"/>
      <c r="G4945" s="2"/>
      <c r="H4945" s="2"/>
    </row>
    <row r="4946" spans="2:8">
      <c r="B4946" s="2" t="s">
        <v>5395</v>
      </c>
      <c r="C4946" s="2">
        <v>19</v>
      </c>
      <c r="D4946" s="2" t="s">
        <v>465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465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465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465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465</v>
      </c>
      <c r="E4950" s="2"/>
      <c r="F4950" s="2"/>
      <c r="G4950" s="2"/>
      <c r="H4950" s="2"/>
    </row>
    <row r="4951" spans="2:8">
      <c r="B4951" s="2" t="s">
        <v>5400</v>
      </c>
      <c r="C4951" s="2">
        <v>42</v>
      </c>
      <c r="D4951" s="2" t="s">
        <v>465</v>
      </c>
      <c r="E4951" s="2"/>
      <c r="F4951" s="2"/>
      <c r="G4951" s="2"/>
      <c r="H4951" s="2"/>
    </row>
    <row r="4952" spans="2:8">
      <c r="B4952" s="2" t="s">
        <v>5401</v>
      </c>
      <c r="C4952" s="2">
        <v>41</v>
      </c>
      <c r="D4952" s="2" t="s">
        <v>465</v>
      </c>
      <c r="E4952" s="2"/>
      <c r="F4952" s="2"/>
      <c r="G4952" s="2"/>
      <c r="H4952" s="2"/>
    </row>
    <row r="4953" spans="2:8">
      <c r="B4953" s="2" t="s">
        <v>5402</v>
      </c>
      <c r="C4953" s="2">
        <v>36</v>
      </c>
      <c r="D4953" s="2" t="s">
        <v>465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17</v>
      </c>
      <c r="D4967" s="2" t="s">
        <v>465</v>
      </c>
      <c r="E4967" s="2"/>
      <c r="F4967" s="2"/>
      <c r="G4967" s="2"/>
      <c r="H4967" s="2"/>
    </row>
    <row r="4968" spans="2:8">
      <c r="B4968" s="2" t="s">
        <v>5417</v>
      </c>
      <c r="C4968" s="2">
        <v>25</v>
      </c>
      <c r="D4968" s="2" t="s">
        <v>465</v>
      </c>
      <c r="E4968" s="2"/>
      <c r="F4968" s="2"/>
      <c r="G4968" s="2"/>
      <c r="H4968" s="2"/>
    </row>
    <row r="4969" spans="2:8">
      <c r="B4969" s="2" t="s">
        <v>5418</v>
      </c>
      <c r="C4969" s="2">
        <v>32</v>
      </c>
      <c r="D4969" s="2" t="s">
        <v>465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465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465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465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465</v>
      </c>
      <c r="E4973" s="2"/>
      <c r="F4973" s="2"/>
      <c r="G4973" s="2"/>
      <c r="H4973" s="2"/>
    </row>
    <row r="4974" spans="2:8">
      <c r="B4974" s="2" t="s">
        <v>5423</v>
      </c>
      <c r="C4974" s="2">
        <v>34</v>
      </c>
      <c r="D4974" s="2" t="s">
        <v>465</v>
      </c>
      <c r="E4974" s="2"/>
      <c r="F4974" s="2"/>
      <c r="G4974" s="2"/>
      <c r="H4974" s="2"/>
    </row>
    <row r="4975" spans="2:8">
      <c r="B4975" s="2" t="s">
        <v>5424</v>
      </c>
      <c r="C4975" s="2">
        <v>32</v>
      </c>
      <c r="D4975" s="2" t="s">
        <v>465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465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465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465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465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465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465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465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465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465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465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465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465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465</v>
      </c>
      <c r="E4988" s="2"/>
      <c r="F4988" s="2"/>
      <c r="G4988" s="2"/>
      <c r="H4988" s="2"/>
    </row>
    <row r="4989" spans="2:8">
      <c r="B4989" s="2" t="s">
        <v>5438</v>
      </c>
      <c r="C4989" s="2">
        <v>37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34</v>
      </c>
      <c r="D4994" s="2" t="s">
        <v>465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465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465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465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465</v>
      </c>
      <c r="E4998" s="2"/>
      <c r="F4998" s="2"/>
      <c r="G4998" s="2"/>
      <c r="H4998" s="2"/>
    </row>
    <row r="4999" spans="2:8">
      <c r="B4999" s="2" t="s">
        <v>5448</v>
      </c>
      <c r="C4999" s="2">
        <v>11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465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465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465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465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465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465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465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38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465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465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465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465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465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465</v>
      </c>
      <c r="E5032" s="2"/>
      <c r="F5032" s="2"/>
      <c r="G5032" s="2"/>
      <c r="H5032" s="2"/>
    </row>
    <row r="5033" spans="2:8">
      <c r="B5033" s="2" t="s">
        <v>5482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15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33</v>
      </c>
      <c r="D5044" s="2" t="s">
        <v>465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465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465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465</v>
      </c>
      <c r="E5047" s="2"/>
      <c r="F5047" s="2"/>
      <c r="G5047" s="2"/>
      <c r="H5047" s="2"/>
    </row>
    <row r="5048" spans="2:8">
      <c r="B5048" s="2" t="s">
        <v>5497</v>
      </c>
      <c r="C5048" s="2">
        <v>30</v>
      </c>
      <c r="D5048" s="2" t="s">
        <v>465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465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465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465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465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465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465</v>
      </c>
      <c r="E5067" s="2"/>
      <c r="F5067" s="2"/>
      <c r="G5067" s="2"/>
      <c r="H5067" s="2"/>
    </row>
    <row r="5068" spans="2:8">
      <c r="B5068" s="2" t="s">
        <v>5517</v>
      </c>
      <c r="C5068" s="2">
        <v>31</v>
      </c>
      <c r="D5068" s="2" t="s">
        <v>465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465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465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465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465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465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465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465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465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465</v>
      </c>
      <c r="E5077" s="2"/>
      <c r="F5077" s="2"/>
      <c r="G5077" s="2"/>
      <c r="H5077" s="2"/>
    </row>
    <row r="5078" spans="2:8">
      <c r="B5078" s="2" t="s">
        <v>5527</v>
      </c>
      <c r="C5078" s="2">
        <v>31</v>
      </c>
      <c r="D5078" s="2" t="s">
        <v>465</v>
      </c>
      <c r="E5078" s="2"/>
      <c r="F5078" s="2"/>
      <c r="G5078" s="2"/>
      <c r="H5078" s="2"/>
    </row>
    <row r="5079" spans="2:8">
      <c r="B5079" s="2" t="s">
        <v>5528</v>
      </c>
      <c r="C5079" s="2">
        <v>44</v>
      </c>
      <c r="D5079" s="2" t="s">
        <v>465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465</v>
      </c>
      <c r="E5080" s="2"/>
      <c r="F5080" s="2"/>
      <c r="G5080" s="2"/>
      <c r="H5080" s="2"/>
    </row>
    <row r="5081" spans="2:8">
      <c r="B5081" s="2" t="s">
        <v>5530</v>
      </c>
      <c r="C5081" s="2">
        <v>44</v>
      </c>
      <c r="D5081" s="2" t="s">
        <v>465</v>
      </c>
      <c r="E5081" s="2"/>
      <c r="F5081" s="2"/>
      <c r="G5081" s="2"/>
      <c r="H5081" s="2"/>
    </row>
    <row r="5082" spans="2:8">
      <c r="B5082" s="2" t="s">
        <v>5531</v>
      </c>
      <c r="C5082" s="2">
        <v>41</v>
      </c>
      <c r="D5082" s="2" t="s">
        <v>465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465</v>
      </c>
      <c r="E5083" s="2"/>
      <c r="F5083" s="2"/>
      <c r="G5083" s="2"/>
      <c r="H5083" s="2"/>
    </row>
    <row r="5084" spans="2:8">
      <c r="B5084" s="2" t="s">
        <v>5533</v>
      </c>
      <c r="C5084" s="2">
        <v>21</v>
      </c>
      <c r="D5084" s="2" t="s">
        <v>465</v>
      </c>
      <c r="E5084" s="2"/>
      <c r="F5084" s="2"/>
      <c r="G5084" s="2"/>
      <c r="H5084" s="2"/>
    </row>
    <row r="5085" spans="2:8">
      <c r="B5085" s="2" t="s">
        <v>5534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36</v>
      </c>
      <c r="D5088" s="2" t="s">
        <v>465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465</v>
      </c>
      <c r="E5089" s="2"/>
      <c r="F5089" s="2"/>
      <c r="G5089" s="2"/>
      <c r="H5089" s="2"/>
    </row>
    <row r="5090" spans="2:8">
      <c r="B5090" s="2" t="s">
        <v>5539</v>
      </c>
      <c r="C5090" s="2">
        <v>38</v>
      </c>
      <c r="D5090" s="2" t="s">
        <v>465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465</v>
      </c>
      <c r="E5091" s="2"/>
      <c r="F5091" s="2"/>
      <c r="G5091" s="2"/>
      <c r="H5091" s="2"/>
    </row>
    <row r="5092" spans="2:8">
      <c r="B5092" s="2" t="s">
        <v>5541</v>
      </c>
      <c r="C5092" s="2">
        <v>33</v>
      </c>
      <c r="D5092" s="2" t="s">
        <v>465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465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465</v>
      </c>
      <c r="E5095" s="2"/>
      <c r="F5095" s="2"/>
      <c r="G5095" s="2"/>
      <c r="H5095" s="2"/>
    </row>
    <row r="5096" spans="2:8">
      <c r="B5096" s="2" t="s">
        <v>5545</v>
      </c>
      <c r="C5096" s="2">
        <v>18</v>
      </c>
      <c r="D5096" s="2" t="s">
        <v>465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14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17</v>
      </c>
      <c r="D5100" s="2" t="s">
        <v>465</v>
      </c>
      <c r="E5100" s="2"/>
      <c r="F5100" s="2"/>
      <c r="G5100" s="2"/>
      <c r="H5100" s="2"/>
    </row>
    <row r="5101" spans="2:8">
      <c r="B5101" s="2" t="s">
        <v>5550</v>
      </c>
      <c r="C5101" s="2">
        <v>22</v>
      </c>
      <c r="D5101" s="2" t="s">
        <v>465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465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465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465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465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465</v>
      </c>
      <c r="E5106" s="2"/>
      <c r="F5106" s="2"/>
      <c r="G5106" s="2"/>
      <c r="H5106" s="2"/>
    </row>
    <row r="5107" spans="2:8">
      <c r="B5107" s="2" t="s">
        <v>5556</v>
      </c>
      <c r="C5107" s="2">
        <v>34</v>
      </c>
      <c r="D5107" s="2" t="s">
        <v>465</v>
      </c>
      <c r="E5107" s="2"/>
      <c r="F5107" s="2"/>
      <c r="G5107" s="2"/>
      <c r="H5107" s="2"/>
    </row>
    <row r="5108" spans="2:8">
      <c r="B5108" s="2" t="s">
        <v>5557</v>
      </c>
      <c r="C5108" s="2">
        <v>17</v>
      </c>
      <c r="D5108" s="2" t="s">
        <v>465</v>
      </c>
      <c r="E5108" s="2"/>
      <c r="F5108" s="2"/>
      <c r="G5108" s="2"/>
      <c r="H5108" s="2"/>
    </row>
    <row r="5109" spans="2:8">
      <c r="B5109" s="2" t="s">
        <v>5558</v>
      </c>
      <c r="C5109" s="2">
        <v>19</v>
      </c>
      <c r="D5109" s="2" t="s">
        <v>465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465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465</v>
      </c>
      <c r="E5111" s="2"/>
      <c r="F5111" s="2"/>
      <c r="G5111" s="2"/>
      <c r="H5111" s="2"/>
    </row>
    <row r="5112" spans="2:8">
      <c r="B5112" s="2" t="s">
        <v>5561</v>
      </c>
      <c r="C5112" s="2">
        <v>18</v>
      </c>
      <c r="D5112" s="2" t="s">
        <v>465</v>
      </c>
      <c r="E5112" s="2"/>
      <c r="F5112" s="2"/>
      <c r="G5112" s="2"/>
      <c r="H5112" s="2"/>
    </row>
    <row r="5113" spans="2:8">
      <c r="B5113" s="2" t="s">
        <v>5562</v>
      </c>
      <c r="C5113" s="2">
        <v>18</v>
      </c>
      <c r="D5113" s="2" t="s">
        <v>465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465</v>
      </c>
      <c r="E5114" s="2"/>
      <c r="F5114" s="2"/>
      <c r="G5114" s="2"/>
      <c r="H5114" s="2"/>
    </row>
    <row r="5115" spans="2:8">
      <c r="B5115" s="2" t="s">
        <v>5564</v>
      </c>
      <c r="C5115" s="2">
        <v>20</v>
      </c>
      <c r="D5115" s="2" t="s">
        <v>465</v>
      </c>
      <c r="E5115" s="2"/>
      <c r="F5115" s="2"/>
      <c r="G5115" s="2"/>
      <c r="H5115" s="2"/>
    </row>
    <row r="5116" spans="2:8">
      <c r="B5116" s="2" t="s">
        <v>5565</v>
      </c>
      <c r="C5116" s="2">
        <v>8</v>
      </c>
      <c r="D5116" s="2" t="s">
        <v>465</v>
      </c>
      <c r="E5116" s="2"/>
      <c r="F5116" s="2"/>
      <c r="G5116" s="2"/>
      <c r="H5116" s="2"/>
    </row>
    <row r="5117" spans="2:8">
      <c r="B5117" s="2" t="s">
        <v>5566</v>
      </c>
      <c r="C5117" s="2">
        <v>15</v>
      </c>
      <c r="D5117" s="2" t="s">
        <v>465</v>
      </c>
      <c r="E5117" s="2"/>
      <c r="F5117" s="2"/>
      <c r="G5117" s="2"/>
      <c r="H5117" s="2"/>
    </row>
    <row r="5118" spans="2:8">
      <c r="B5118" s="2" t="s">
        <v>5567</v>
      </c>
      <c r="C5118" s="2">
        <v>19</v>
      </c>
      <c r="D5118" s="2" t="s">
        <v>465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465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465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465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465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465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465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465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465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465</v>
      </c>
      <c r="E5139" s="2"/>
      <c r="F5139" s="2"/>
      <c r="G5139" s="2"/>
      <c r="H5139" s="2"/>
    </row>
    <row r="5140" spans="2:8">
      <c r="B5140" s="2" t="s">
        <v>5589</v>
      </c>
      <c r="C5140" s="2">
        <v>18</v>
      </c>
      <c r="D5140" s="2" t="s">
        <v>465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465</v>
      </c>
      <c r="E5141" s="2"/>
      <c r="F5141" s="2"/>
      <c r="G5141" s="2"/>
      <c r="H5141" s="2"/>
    </row>
    <row r="5142" spans="2:8">
      <c r="B5142" s="2" t="s">
        <v>5591</v>
      </c>
      <c r="C5142" s="2">
        <v>35</v>
      </c>
      <c r="D5142" s="2" t="s">
        <v>465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465</v>
      </c>
      <c r="E5143" s="2"/>
      <c r="F5143" s="2"/>
      <c r="G5143" s="2"/>
      <c r="H5143" s="2"/>
    </row>
    <row r="5144" spans="2:8">
      <c r="B5144" s="2" t="s">
        <v>5593</v>
      </c>
      <c r="C5144" s="2">
        <v>34</v>
      </c>
      <c r="D5144" s="2" t="s">
        <v>465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465</v>
      </c>
      <c r="E5145" s="2"/>
      <c r="F5145" s="2"/>
      <c r="G5145" s="2"/>
      <c r="H5145" s="2"/>
    </row>
    <row r="5146" spans="2:8">
      <c r="B5146" s="2" t="s">
        <v>5595</v>
      </c>
      <c r="C5146" s="2">
        <v>33</v>
      </c>
      <c r="D5146" s="2" t="s">
        <v>465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465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465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465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465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465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465</v>
      </c>
      <c r="E5152" s="2"/>
      <c r="F5152" s="2"/>
      <c r="G5152" s="2"/>
      <c r="H5152" s="2"/>
    </row>
    <row r="5153" spans="2:8">
      <c r="B5153" s="2" t="s">
        <v>5602</v>
      </c>
      <c r="C5153" s="2">
        <v>20</v>
      </c>
      <c r="D5153" s="2" t="s">
        <v>465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465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465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465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465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465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465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465</v>
      </c>
      <c r="E5160" s="2"/>
      <c r="F5160" s="2"/>
      <c r="G5160" s="2"/>
      <c r="H5160" s="2"/>
    </row>
    <row r="5161" spans="2:8">
      <c r="B5161" s="2" t="s">
        <v>5610</v>
      </c>
      <c r="C5161" s="2">
        <v>26</v>
      </c>
      <c r="D5161" s="2" t="s">
        <v>465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465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465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465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465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465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465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465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465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465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465</v>
      </c>
      <c r="E5171" s="2"/>
      <c r="F5171" s="2"/>
      <c r="G5171" s="2"/>
      <c r="H5171" s="2"/>
    </row>
    <row r="5172" spans="2:8">
      <c r="B5172" s="2" t="s">
        <v>5621</v>
      </c>
      <c r="C5172" s="2">
        <v>29</v>
      </c>
      <c r="D5172" s="2" t="s">
        <v>465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465</v>
      </c>
      <c r="E5173" s="2"/>
      <c r="F5173" s="2"/>
      <c r="G5173" s="2"/>
      <c r="H5173" s="2"/>
    </row>
    <row r="5174" spans="2:8">
      <c r="B5174" s="2" t="s">
        <v>5623</v>
      </c>
      <c r="C5174" s="2">
        <v>33</v>
      </c>
      <c r="D5174" s="2" t="s">
        <v>465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465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465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465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465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465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465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465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465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465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465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465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465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465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465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465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465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465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465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465</v>
      </c>
      <c r="E5193" s="2"/>
      <c r="F5193" s="2"/>
      <c r="G5193" s="2"/>
      <c r="H5193" s="2"/>
    </row>
    <row r="5194" spans="2:8">
      <c r="B5194" s="2" t="s">
        <v>5643</v>
      </c>
      <c r="C5194" s="2">
        <v>31</v>
      </c>
      <c r="D5194" s="2" t="s">
        <v>465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465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465</v>
      </c>
      <c r="E5196" s="2"/>
      <c r="F5196" s="2"/>
      <c r="G5196" s="2"/>
      <c r="H5196" s="2"/>
    </row>
    <row r="5197" spans="2:8">
      <c r="B5197" s="2" t="s">
        <v>5646</v>
      </c>
      <c r="C5197" s="2">
        <v>27</v>
      </c>
      <c r="D5197" s="2" t="s">
        <v>465</v>
      </c>
      <c r="E5197" s="2"/>
      <c r="F5197" s="2"/>
      <c r="G5197" s="2"/>
      <c r="H5197" s="2"/>
    </row>
    <row r="5198" spans="2:8">
      <c r="B5198" s="2" t="s">
        <v>5647</v>
      </c>
      <c r="C5198" s="2">
        <v>27</v>
      </c>
      <c r="D5198" s="2" t="s">
        <v>465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465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465</v>
      </c>
      <c r="E5200" s="2"/>
      <c r="F5200" s="2"/>
      <c r="G5200" s="2"/>
      <c r="H5200" s="2"/>
    </row>
    <row r="5201" spans="2:8">
      <c r="B5201" s="2" t="s">
        <v>5650</v>
      </c>
      <c r="C5201" s="2">
        <v>26</v>
      </c>
      <c r="D5201" s="2" t="s">
        <v>465</v>
      </c>
      <c r="E5201" s="2"/>
      <c r="F5201" s="2"/>
      <c r="G5201" s="2"/>
      <c r="H5201" s="2"/>
    </row>
    <row r="5202" spans="2:8">
      <c r="B5202" s="2" t="s">
        <v>5651</v>
      </c>
      <c r="C5202" s="2">
        <v>12</v>
      </c>
      <c r="D5202" s="2" t="s">
        <v>465</v>
      </c>
      <c r="E5202" s="2"/>
      <c r="F5202" s="2"/>
      <c r="G5202" s="2"/>
      <c r="H5202" s="2"/>
    </row>
    <row r="5203" spans="2:8">
      <c r="B5203" s="2" t="s">
        <v>5652</v>
      </c>
      <c r="C5203" s="2">
        <v>18</v>
      </c>
      <c r="D5203" s="2" t="s">
        <v>465</v>
      </c>
      <c r="E5203" s="2"/>
      <c r="F5203" s="2"/>
      <c r="G5203" s="2"/>
      <c r="H5203" s="2"/>
    </row>
    <row r="5204" spans="2:8">
      <c r="B5204" s="2" t="s">
        <v>5653</v>
      </c>
      <c r="C5204" s="2">
        <v>22</v>
      </c>
      <c r="D5204" s="2" t="s">
        <v>465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465</v>
      </c>
      <c r="E5205" s="2"/>
      <c r="F5205" s="2"/>
      <c r="G5205" s="2"/>
      <c r="H5205" s="2"/>
    </row>
    <row r="5206" spans="2:8">
      <c r="B5206" s="2" t="s">
        <v>5655</v>
      </c>
      <c r="C5206" s="2">
        <v>25</v>
      </c>
      <c r="D5206" s="2" t="s">
        <v>465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465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465</v>
      </c>
      <c r="E5208" s="2"/>
      <c r="F5208" s="2"/>
      <c r="G5208" s="2"/>
      <c r="H5208" s="2"/>
    </row>
    <row r="5209" spans="2:8">
      <c r="B5209" s="2" t="s">
        <v>5658</v>
      </c>
      <c r="C5209" s="2">
        <v>23</v>
      </c>
      <c r="D5209" s="2" t="s">
        <v>465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465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465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465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465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465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465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465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465</v>
      </c>
      <c r="E5217" s="2"/>
      <c r="F5217" s="2"/>
      <c r="G5217" s="2"/>
      <c r="H5217" s="2"/>
    </row>
    <row r="5218" spans="2:8">
      <c r="B5218" s="2" t="s">
        <v>5667</v>
      </c>
      <c r="C5218" s="2">
        <v>31</v>
      </c>
      <c r="D5218" s="2" t="s">
        <v>465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465</v>
      </c>
      <c r="E5219" s="2"/>
      <c r="F5219" s="2"/>
      <c r="G5219" s="2"/>
      <c r="H5219" s="2"/>
    </row>
    <row r="5220" spans="2:8">
      <c r="B5220" s="2" t="s">
        <v>5669</v>
      </c>
      <c r="C5220" s="2">
        <v>34</v>
      </c>
      <c r="D5220" s="2" t="s">
        <v>465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465</v>
      </c>
      <c r="E5221" s="2"/>
      <c r="F5221" s="2"/>
      <c r="G5221" s="2"/>
      <c r="H5221" s="2"/>
    </row>
    <row r="5222" spans="2:8">
      <c r="B5222" s="2" t="s">
        <v>5671</v>
      </c>
      <c r="C5222" s="2">
        <v>31</v>
      </c>
      <c r="D5222" s="2" t="s">
        <v>465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465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8</v>
      </c>
      <c r="D5230" s="2" t="s">
        <v>465</v>
      </c>
      <c r="E5230" s="2"/>
      <c r="F5230" s="2"/>
      <c r="G5230" s="2"/>
      <c r="H5230" s="2"/>
    </row>
    <row r="5231" spans="2:8">
      <c r="B5231" s="2" t="s">
        <v>5680</v>
      </c>
      <c r="C5231" s="2">
        <v>12</v>
      </c>
      <c r="D5231" s="2" t="s">
        <v>465</v>
      </c>
      <c r="E5231" s="2"/>
      <c r="F5231" s="2"/>
      <c r="G5231" s="2"/>
      <c r="H5231" s="2"/>
    </row>
    <row r="5232" spans="2:8">
      <c r="B5232" s="2" t="s">
        <v>5681</v>
      </c>
      <c r="C5232" s="2">
        <v>11</v>
      </c>
      <c r="D5232" s="2" t="s">
        <v>465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465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465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465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465</v>
      </c>
      <c r="E5236" s="2"/>
      <c r="F5236" s="2"/>
      <c r="G5236" s="2"/>
      <c r="H5236" s="2"/>
    </row>
    <row r="5237" spans="2:8">
      <c r="B5237" s="2" t="s">
        <v>5686</v>
      </c>
      <c r="C5237" s="2">
        <v>32</v>
      </c>
      <c r="D5237" s="2" t="s">
        <v>465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465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465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21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33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465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465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465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465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465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34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465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465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465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465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465</v>
      </c>
      <c r="E5262" s="2"/>
      <c r="F5262" s="2"/>
      <c r="G5262" s="2"/>
      <c r="H5262" s="2"/>
    </row>
    <row r="5263" spans="2:8">
      <c r="B5263" s="2" t="s">
        <v>5712</v>
      </c>
      <c r="C5263" s="2">
        <v>32</v>
      </c>
      <c r="D5263" s="2" t="s">
        <v>465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465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465</v>
      </c>
      <c r="E5265" s="2"/>
      <c r="F5265" s="2"/>
      <c r="G5265" s="2"/>
      <c r="H5265" s="2"/>
    </row>
    <row r="5266" spans="2:8">
      <c r="B5266" s="2" t="s">
        <v>5715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465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465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465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465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465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465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465</v>
      </c>
      <c r="E5278" s="2"/>
      <c r="F5278" s="2"/>
      <c r="G5278" s="2"/>
      <c r="H5278" s="2"/>
    </row>
    <row r="5279" spans="2:8">
      <c r="B5279" s="2" t="s">
        <v>5728</v>
      </c>
      <c r="C5279" s="2">
        <v>41</v>
      </c>
      <c r="D5279" s="2" t="s">
        <v>465</v>
      </c>
      <c r="E5279" s="2"/>
      <c r="F5279" s="2"/>
      <c r="G5279" s="2"/>
      <c r="H5279" s="2"/>
    </row>
    <row r="5280" spans="2:8">
      <c r="B5280" s="2" t="s">
        <v>5729</v>
      </c>
      <c r="C5280" s="2">
        <v>43</v>
      </c>
      <c r="D5280" s="2" t="s">
        <v>465</v>
      </c>
      <c r="E5280" s="2"/>
      <c r="F5280" s="2"/>
      <c r="G5280" s="2"/>
      <c r="H5280" s="2"/>
    </row>
    <row r="5281" spans="2:8">
      <c r="B5281" s="2" t="s">
        <v>5730</v>
      </c>
      <c r="C5281" s="2">
        <v>41</v>
      </c>
      <c r="D5281" s="2" t="s">
        <v>465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12</v>
      </c>
      <c r="D5285" s="2" t="s">
        <v>465</v>
      </c>
      <c r="E5285" s="2"/>
      <c r="F5285" s="2"/>
      <c r="G5285" s="2"/>
      <c r="H5285" s="2"/>
    </row>
    <row r="5286" spans="2:8">
      <c r="B5286" s="2" t="s">
        <v>5735</v>
      </c>
      <c r="C5286" s="2">
        <v>18</v>
      </c>
      <c r="D5286" s="2" t="s">
        <v>465</v>
      </c>
      <c r="E5286" s="2"/>
      <c r="F5286" s="2"/>
      <c r="G5286" s="2"/>
      <c r="H5286" s="2"/>
    </row>
    <row r="5287" spans="2:8">
      <c r="B5287" s="2" t="s">
        <v>5736</v>
      </c>
      <c r="C5287" s="2">
        <v>22</v>
      </c>
      <c r="D5287" s="2" t="s">
        <v>465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465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465</v>
      </c>
      <c r="E5296" s="2"/>
      <c r="F5296" s="2"/>
      <c r="G5296" s="2"/>
      <c r="H5296" s="2"/>
    </row>
    <row r="5297" spans="2:8">
      <c r="B5297" s="2" t="s">
        <v>5746</v>
      </c>
      <c r="C5297" s="2">
        <v>30</v>
      </c>
      <c r="D5297" s="2" t="s">
        <v>465</v>
      </c>
      <c r="E5297" s="2"/>
      <c r="F5297" s="2"/>
      <c r="G5297" s="2"/>
      <c r="H5297" s="2"/>
    </row>
    <row r="5298" spans="2:8">
      <c r="B5298" s="2" t="s">
        <v>5747</v>
      </c>
      <c r="C5298" s="2">
        <v>15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15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14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16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21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11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12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465</v>
      </c>
      <c r="E5321" s="2"/>
      <c r="F5321" s="2"/>
      <c r="G5321" s="2"/>
      <c r="H5321" s="2"/>
    </row>
    <row r="5322" spans="2:8">
      <c r="B5322" s="2" t="s">
        <v>5771</v>
      </c>
      <c r="C5322" s="2">
        <v>16</v>
      </c>
      <c r="D5322" s="2" t="s">
        <v>465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465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465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465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465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465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465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465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465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465</v>
      </c>
      <c r="E5331" s="2"/>
      <c r="F5331" s="2"/>
      <c r="G5331" s="2"/>
      <c r="H5331" s="2"/>
    </row>
    <row r="5332" spans="2:8">
      <c r="B5332" s="2" t="s">
        <v>5781</v>
      </c>
      <c r="C5332" s="2">
        <v>25</v>
      </c>
      <c r="D5332" s="2" t="s">
        <v>465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465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465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465</v>
      </c>
      <c r="E5335" s="2"/>
      <c r="F5335" s="2"/>
      <c r="G5335" s="2"/>
      <c r="H5335" s="2"/>
    </row>
    <row r="5336" spans="2:8">
      <c r="B5336" s="2" t="s">
        <v>5785</v>
      </c>
      <c r="C5336" s="2">
        <v>26</v>
      </c>
      <c r="D5336" s="2" t="s">
        <v>465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465</v>
      </c>
      <c r="E5337" s="2"/>
      <c r="F5337" s="2"/>
      <c r="G5337" s="2"/>
      <c r="H5337" s="2"/>
    </row>
    <row r="5338" spans="2:8">
      <c r="B5338" s="2" t="s">
        <v>5787</v>
      </c>
      <c r="C5338" s="2">
        <v>17</v>
      </c>
      <c r="D5338" s="2" t="s">
        <v>465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465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465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465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465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465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465</v>
      </c>
      <c r="E5344" s="2"/>
      <c r="F5344" s="2"/>
      <c r="G5344" s="2"/>
      <c r="H5344" s="2"/>
    </row>
    <row r="5345" spans="2:8">
      <c r="B5345" s="2" t="s">
        <v>5794</v>
      </c>
      <c r="C5345" s="2">
        <v>22</v>
      </c>
      <c r="D5345" s="2" t="s">
        <v>465</v>
      </c>
      <c r="E5345" s="2"/>
      <c r="F5345" s="2"/>
      <c r="G5345" s="2"/>
      <c r="H5345" s="2"/>
    </row>
    <row r="5346" spans="2:8">
      <c r="B5346" s="2" t="s">
        <v>5795</v>
      </c>
      <c r="C5346" s="2">
        <v>31</v>
      </c>
      <c r="D5346" s="2" t="s">
        <v>465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465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465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465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465</v>
      </c>
      <c r="E5358" s="2"/>
      <c r="F5358" s="2"/>
      <c r="G5358" s="2"/>
      <c r="H5358" s="2"/>
    </row>
    <row r="5359" spans="2:8">
      <c r="B5359" s="2" t="s">
        <v>5808</v>
      </c>
      <c r="C5359" s="2">
        <v>33</v>
      </c>
      <c r="D5359" s="2" t="s">
        <v>465</v>
      </c>
      <c r="E5359" s="2"/>
      <c r="F5359" s="2"/>
      <c r="G5359" s="2"/>
      <c r="H5359" s="2"/>
    </row>
    <row r="5360" spans="2:8">
      <c r="B5360" s="2" t="s">
        <v>5809</v>
      </c>
      <c r="C5360" s="2">
        <v>36</v>
      </c>
      <c r="D5360" s="2" t="s">
        <v>465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465</v>
      </c>
      <c r="E5361" s="2"/>
      <c r="F5361" s="2"/>
      <c r="G5361" s="2"/>
      <c r="H5361" s="2"/>
    </row>
    <row r="5362" spans="2:8">
      <c r="B5362" s="2" t="s">
        <v>5811</v>
      </c>
      <c r="C5362" s="2">
        <v>32</v>
      </c>
      <c r="D5362" s="2" t="s">
        <v>465</v>
      </c>
      <c r="E5362" s="2"/>
      <c r="F5362" s="2"/>
      <c r="G5362" s="2"/>
      <c r="H5362" s="2"/>
    </row>
    <row r="5363" spans="2:8">
      <c r="B5363" s="2" t="s">
        <v>5812</v>
      </c>
      <c r="C5363" s="2">
        <v>21</v>
      </c>
      <c r="D5363" s="2" t="s">
        <v>465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13</v>
      </c>
      <c r="D5385" s="2" t="s">
        <v>465</v>
      </c>
      <c r="E5385" s="2"/>
      <c r="F5385" s="2"/>
      <c r="G5385" s="2"/>
      <c r="H5385" s="2"/>
    </row>
    <row r="5386" spans="2:8">
      <c r="B5386" s="2" t="s">
        <v>5835</v>
      </c>
      <c r="C5386" s="2">
        <v>14</v>
      </c>
      <c r="D5386" s="2" t="s">
        <v>465</v>
      </c>
      <c r="E5386" s="2"/>
      <c r="F5386" s="2"/>
      <c r="G5386" s="2"/>
      <c r="H5386" s="2"/>
    </row>
    <row r="5387" spans="2:8">
      <c r="B5387" s="2" t="s">
        <v>5836</v>
      </c>
      <c r="C5387" s="2">
        <v>14</v>
      </c>
      <c r="D5387" s="2" t="s">
        <v>465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465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465</v>
      </c>
      <c r="E5389" s="2"/>
      <c r="F5389" s="2"/>
      <c r="G5389" s="2"/>
      <c r="H5389" s="2"/>
    </row>
    <row r="5390" spans="2:8">
      <c r="B5390" s="2" t="s">
        <v>5839</v>
      </c>
      <c r="C5390" s="2">
        <v>15</v>
      </c>
      <c r="D5390" s="2" t="s">
        <v>465</v>
      </c>
      <c r="E5390" s="2"/>
      <c r="F5390" s="2"/>
      <c r="G5390" s="2"/>
      <c r="H5390" s="2"/>
    </row>
    <row r="5391" spans="2:8">
      <c r="B5391" s="2" t="s">
        <v>5840</v>
      </c>
      <c r="C5391" s="2">
        <v>14</v>
      </c>
      <c r="D5391" s="2" t="s">
        <v>465</v>
      </c>
      <c r="E5391" s="2"/>
      <c r="F5391" s="2"/>
      <c r="G5391" s="2"/>
      <c r="H5391" s="2"/>
    </row>
    <row r="5392" spans="2:8">
      <c r="B5392" s="2" t="s">
        <v>5841</v>
      </c>
      <c r="C5392" s="2">
        <v>14</v>
      </c>
      <c r="D5392" s="2" t="s">
        <v>465</v>
      </c>
      <c r="E5392" s="2"/>
      <c r="F5392" s="2"/>
      <c r="G5392" s="2"/>
      <c r="H5392" s="2"/>
    </row>
    <row r="5393" spans="2:8">
      <c r="B5393" s="2" t="s">
        <v>5842</v>
      </c>
      <c r="C5393" s="2">
        <v>14</v>
      </c>
      <c r="D5393" s="2" t="s">
        <v>465</v>
      </c>
      <c r="E5393" s="2"/>
      <c r="F5393" s="2"/>
      <c r="G5393" s="2"/>
      <c r="H5393" s="2"/>
    </row>
    <row r="5394" spans="2:8">
      <c r="B5394" s="2" t="s">
        <v>5843</v>
      </c>
      <c r="C5394" s="2">
        <v>14</v>
      </c>
      <c r="D5394" s="2" t="s">
        <v>465</v>
      </c>
      <c r="E5394" s="2"/>
      <c r="F5394" s="2"/>
      <c r="G5394" s="2"/>
      <c r="H5394" s="2"/>
    </row>
    <row r="5395" spans="2:8">
      <c r="B5395" s="2" t="s">
        <v>5844</v>
      </c>
      <c r="C5395" s="2">
        <v>15</v>
      </c>
      <c r="D5395" s="2" t="s">
        <v>465</v>
      </c>
      <c r="E5395" s="2"/>
      <c r="F5395" s="2"/>
      <c r="G5395" s="2"/>
      <c r="H5395" s="2"/>
    </row>
    <row r="5396" spans="2:8">
      <c r="B5396" s="2" t="s">
        <v>5845</v>
      </c>
      <c r="C5396" s="2">
        <v>14</v>
      </c>
      <c r="D5396" s="2" t="s">
        <v>465</v>
      </c>
      <c r="E5396" s="2"/>
      <c r="F5396" s="2"/>
      <c r="G5396" s="2"/>
      <c r="H5396" s="2"/>
    </row>
    <row r="5397" spans="2:8">
      <c r="B5397" s="2" t="s">
        <v>5846</v>
      </c>
      <c r="C5397" s="2">
        <v>14</v>
      </c>
      <c r="D5397" s="2" t="s">
        <v>465</v>
      </c>
      <c r="E5397" s="2"/>
      <c r="F5397" s="2"/>
      <c r="G5397" s="2"/>
      <c r="H5397" s="2"/>
    </row>
    <row r="5398" spans="2:8">
      <c r="B5398" s="2" t="s">
        <v>5847</v>
      </c>
      <c r="C5398" s="2">
        <v>14</v>
      </c>
      <c r="D5398" s="2" t="s">
        <v>465</v>
      </c>
      <c r="E5398" s="2"/>
      <c r="F5398" s="2"/>
      <c r="G5398" s="2"/>
      <c r="H5398" s="2"/>
    </row>
    <row r="5399" spans="2:8">
      <c r="B5399" s="2" t="s">
        <v>5848</v>
      </c>
      <c r="C5399" s="2">
        <v>14</v>
      </c>
      <c r="D5399" s="2" t="s">
        <v>465</v>
      </c>
      <c r="E5399" s="2"/>
      <c r="F5399" s="2"/>
      <c r="G5399" s="2"/>
      <c r="H5399" s="2"/>
    </row>
    <row r="5400" spans="2:8">
      <c r="B5400" s="2" t="s">
        <v>5849</v>
      </c>
      <c r="C5400" s="2">
        <v>14</v>
      </c>
      <c r="D5400" s="2" t="s">
        <v>465</v>
      </c>
      <c r="E5400" s="2"/>
      <c r="F5400" s="2"/>
      <c r="G5400" s="2"/>
      <c r="H5400" s="2"/>
    </row>
    <row r="5401" spans="2:8">
      <c r="B5401" s="2" t="s">
        <v>5850</v>
      </c>
      <c r="C5401" s="2">
        <v>16</v>
      </c>
      <c r="D5401" s="2" t="s">
        <v>465</v>
      </c>
      <c r="E5401" s="2"/>
      <c r="F5401" s="2"/>
      <c r="G5401" s="2"/>
      <c r="H5401" s="2"/>
    </row>
    <row r="5402" spans="2:8">
      <c r="B5402" s="2" t="s">
        <v>5851</v>
      </c>
      <c r="C5402" s="2">
        <v>17</v>
      </c>
      <c r="D5402" s="2" t="s">
        <v>465</v>
      </c>
      <c r="E5402" s="2"/>
      <c r="F5402" s="2"/>
      <c r="G5402" s="2"/>
      <c r="H5402" s="2"/>
    </row>
    <row r="5403" spans="2:8">
      <c r="B5403" s="2" t="s">
        <v>5852</v>
      </c>
      <c r="C5403" s="2">
        <v>16</v>
      </c>
      <c r="D5403" s="2" t="s">
        <v>465</v>
      </c>
      <c r="E5403" s="2"/>
      <c r="F5403" s="2"/>
      <c r="G5403" s="2"/>
      <c r="H5403" s="2"/>
    </row>
    <row r="5404" spans="2:8">
      <c r="B5404" s="2" t="s">
        <v>5853</v>
      </c>
      <c r="C5404" s="2">
        <v>16</v>
      </c>
      <c r="D5404" s="2" t="s">
        <v>465</v>
      </c>
      <c r="E5404" s="2"/>
      <c r="F5404" s="2"/>
      <c r="G5404" s="2"/>
      <c r="H5404" s="2"/>
    </row>
    <row r="5405" spans="2:8">
      <c r="B5405" s="2" t="s">
        <v>5854</v>
      </c>
      <c r="C5405" s="2">
        <v>16</v>
      </c>
      <c r="D5405" s="2" t="s">
        <v>465</v>
      </c>
      <c r="E5405" s="2"/>
      <c r="F5405" s="2"/>
      <c r="G5405" s="2"/>
      <c r="H5405" s="2"/>
    </row>
    <row r="5406" spans="2:8">
      <c r="B5406" s="2" t="s">
        <v>5855</v>
      </c>
      <c r="C5406" s="2">
        <v>15</v>
      </c>
      <c r="D5406" s="2" t="s">
        <v>465</v>
      </c>
      <c r="E5406" s="2"/>
      <c r="F5406" s="2"/>
      <c r="G5406" s="2"/>
      <c r="H5406" s="2"/>
    </row>
    <row r="5407" spans="2:8">
      <c r="B5407" s="2" t="s">
        <v>5856</v>
      </c>
      <c r="C5407" s="2">
        <v>15</v>
      </c>
      <c r="D5407" s="2" t="s">
        <v>465</v>
      </c>
      <c r="E5407" s="2"/>
      <c r="F5407" s="2"/>
      <c r="G5407" s="2"/>
      <c r="H5407" s="2"/>
    </row>
    <row r="5408" spans="2:8">
      <c r="B5408" s="2" t="s">
        <v>5857</v>
      </c>
      <c r="C5408" s="2">
        <v>14</v>
      </c>
      <c r="D5408" s="2" t="s">
        <v>465</v>
      </c>
      <c r="E5408" s="2"/>
      <c r="F5408" s="2"/>
      <c r="G5408" s="2"/>
      <c r="H5408" s="2"/>
    </row>
    <row r="5409" spans="2:8">
      <c r="B5409" s="2" t="s">
        <v>5858</v>
      </c>
      <c r="C5409" s="2">
        <v>14</v>
      </c>
      <c r="D5409" s="2" t="s">
        <v>465</v>
      </c>
      <c r="E5409" s="2"/>
      <c r="F5409" s="2"/>
      <c r="G5409" s="2"/>
      <c r="H5409" s="2"/>
    </row>
    <row r="5410" spans="2:8">
      <c r="B5410" s="2" t="s">
        <v>5859</v>
      </c>
      <c r="C5410" s="2">
        <v>15</v>
      </c>
      <c r="D5410" s="2" t="s">
        <v>465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465</v>
      </c>
      <c r="E5411" s="2"/>
      <c r="F5411" s="2"/>
      <c r="G5411" s="2"/>
      <c r="H5411" s="2"/>
    </row>
    <row r="5412" spans="2:8">
      <c r="B5412" s="2" t="s">
        <v>5861</v>
      </c>
      <c r="C5412" s="2">
        <v>18</v>
      </c>
      <c r="D5412" s="2" t="s">
        <v>465</v>
      </c>
      <c r="E5412" s="2"/>
      <c r="F5412" s="2"/>
      <c r="G5412" s="2"/>
      <c r="H5412" s="2"/>
    </row>
    <row r="5413" spans="2:8">
      <c r="B5413" s="2" t="s">
        <v>5862</v>
      </c>
      <c r="C5413" s="2">
        <v>18</v>
      </c>
      <c r="D5413" s="2" t="s">
        <v>465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465</v>
      </c>
      <c r="E5414" s="2"/>
      <c r="F5414" s="2"/>
      <c r="G5414" s="2"/>
      <c r="H5414" s="2"/>
    </row>
    <row r="5415" spans="2:8">
      <c r="B5415" s="2" t="s">
        <v>5864</v>
      </c>
      <c r="C5415" s="2">
        <v>25</v>
      </c>
      <c r="D5415" s="2" t="s">
        <v>465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465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465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465</v>
      </c>
      <c r="E5418" s="2"/>
      <c r="F5418" s="2"/>
      <c r="G5418" s="2"/>
      <c r="H5418" s="2"/>
    </row>
    <row r="5419" spans="2:8">
      <c r="B5419" s="2" t="s">
        <v>5868</v>
      </c>
      <c r="C5419" s="2">
        <v>29</v>
      </c>
      <c r="D5419" s="2" t="s">
        <v>465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465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465</v>
      </c>
      <c r="E5421" s="2"/>
      <c r="F5421" s="2"/>
      <c r="G5421" s="2"/>
      <c r="H5421" s="2"/>
    </row>
    <row r="5422" spans="2:8">
      <c r="B5422" s="2" t="s">
        <v>5871</v>
      </c>
      <c r="C5422" s="2">
        <v>9</v>
      </c>
      <c r="D5422" s="2" t="s">
        <v>465</v>
      </c>
      <c r="E5422" s="2"/>
      <c r="F5422" s="2"/>
      <c r="G5422" s="2"/>
      <c r="H5422" s="2"/>
    </row>
    <row r="5423" spans="2:8">
      <c r="B5423" s="2" t="s">
        <v>5872</v>
      </c>
      <c r="C5423" s="2">
        <v>13</v>
      </c>
      <c r="D5423" s="2" t="s">
        <v>465</v>
      </c>
      <c r="E5423" s="2"/>
      <c r="F5423" s="2"/>
      <c r="G5423" s="2"/>
      <c r="H5423" s="2"/>
    </row>
    <row r="5424" spans="2:8">
      <c r="B5424" s="2" t="s">
        <v>5873</v>
      </c>
      <c r="C5424" s="2">
        <v>15</v>
      </c>
      <c r="D5424" s="2" t="s">
        <v>465</v>
      </c>
      <c r="E5424" s="2"/>
      <c r="F5424" s="2"/>
      <c r="G5424" s="2"/>
      <c r="H5424" s="2"/>
    </row>
    <row r="5425" spans="2:8">
      <c r="B5425" s="2" t="s">
        <v>5874</v>
      </c>
      <c r="C5425" s="2">
        <v>16</v>
      </c>
      <c r="D5425" s="2" t="s">
        <v>465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465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465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465</v>
      </c>
      <c r="E5428" s="2"/>
      <c r="F5428" s="2"/>
      <c r="G5428" s="2"/>
      <c r="H5428" s="2"/>
    </row>
    <row r="5429" spans="2:8">
      <c r="B5429" s="2" t="s">
        <v>5878</v>
      </c>
      <c r="C5429" s="2">
        <v>22</v>
      </c>
      <c r="D5429" s="2" t="s">
        <v>465</v>
      </c>
      <c r="E5429" s="2"/>
      <c r="F5429" s="2"/>
      <c r="G5429" s="2"/>
      <c r="H5429" s="2"/>
    </row>
    <row r="5430" spans="2:8">
      <c r="B5430" s="2" t="s">
        <v>5879</v>
      </c>
      <c r="C5430" s="2">
        <v>23</v>
      </c>
      <c r="D5430" s="2" t="s">
        <v>465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465</v>
      </c>
      <c r="E5431" s="2"/>
      <c r="F5431" s="2"/>
      <c r="G5431" s="2"/>
      <c r="H5431" s="2"/>
    </row>
    <row r="5432" spans="2:8">
      <c r="B5432" s="2" t="s">
        <v>5881</v>
      </c>
      <c r="C5432" s="2">
        <v>22</v>
      </c>
      <c r="D5432" s="2" t="s">
        <v>465</v>
      </c>
      <c r="E5432" s="2"/>
      <c r="F5432" s="2"/>
      <c r="G5432" s="2"/>
      <c r="H5432" s="2"/>
    </row>
    <row r="5433" spans="2:8">
      <c r="B5433" s="2" t="s">
        <v>5882</v>
      </c>
      <c r="C5433" s="2">
        <v>22</v>
      </c>
      <c r="D5433" s="2" t="s">
        <v>465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465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465</v>
      </c>
      <c r="E5435" s="2"/>
      <c r="F5435" s="2"/>
      <c r="G5435" s="2"/>
      <c r="H5435" s="2"/>
    </row>
    <row r="5436" spans="2:8">
      <c r="B5436" s="2" t="s">
        <v>5885</v>
      </c>
      <c r="C5436" s="2">
        <v>23</v>
      </c>
      <c r="D5436" s="2" t="s">
        <v>465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465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465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465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465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465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465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465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465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465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465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465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465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465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465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9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25</v>
      </c>
      <c r="D5460" s="2" t="s">
        <v>465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465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465</v>
      </c>
      <c r="E5462" s="2"/>
      <c r="F5462" s="2"/>
      <c r="G5462" s="2"/>
      <c r="H5462" s="2"/>
    </row>
    <row r="5463" spans="2:8">
      <c r="B5463" s="2" t="s">
        <v>5912</v>
      </c>
      <c r="C5463" s="2">
        <v>24</v>
      </c>
      <c r="D5463" s="2" t="s">
        <v>465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465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465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465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465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465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465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465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465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465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465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465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465</v>
      </c>
      <c r="E5475" s="2"/>
      <c r="F5475" s="2"/>
      <c r="G5475" s="2"/>
      <c r="H5475" s="2"/>
    </row>
    <row r="5476" spans="2:8">
      <c r="B5476" s="2" t="s">
        <v>5925</v>
      </c>
      <c r="C5476" s="2">
        <v>23</v>
      </c>
      <c r="D5476" s="2" t="s">
        <v>465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465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465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465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465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465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465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10</v>
      </c>
      <c r="D5492" s="2" t="s">
        <v>465</v>
      </c>
      <c r="E5492" s="2"/>
      <c r="F5492" s="2"/>
      <c r="G5492" s="2"/>
      <c r="H5492" s="2"/>
    </row>
    <row r="5493" spans="2:8">
      <c r="B5493" s="2" t="s">
        <v>5942</v>
      </c>
      <c r="C5493" s="2">
        <v>33</v>
      </c>
      <c r="D5493" s="2" t="s">
        <v>465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465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465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465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465</v>
      </c>
      <c r="E5497" s="2"/>
      <c r="F5497" s="2"/>
      <c r="G5497" s="2"/>
      <c r="H5497" s="2"/>
    </row>
    <row r="5498" spans="2:8">
      <c r="B5498" s="2" t="s">
        <v>5947</v>
      </c>
      <c r="C5498" s="2">
        <v>32</v>
      </c>
      <c r="D5498" s="2" t="s">
        <v>465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465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465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465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465</v>
      </c>
      <c r="E5502" s="2"/>
      <c r="F5502" s="2"/>
      <c r="G5502" s="2"/>
      <c r="H5502" s="2"/>
    </row>
    <row r="5503" spans="2:8">
      <c r="B5503" s="2" t="s">
        <v>5952</v>
      </c>
      <c r="C5503" s="2">
        <v>38</v>
      </c>
      <c r="D5503" s="2" t="s">
        <v>465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465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465</v>
      </c>
      <c r="E5505" s="2"/>
      <c r="F5505" s="2"/>
      <c r="G5505" s="2"/>
      <c r="H5505" s="2"/>
    </row>
    <row r="5506" spans="2:8">
      <c r="B5506" s="2" t="s">
        <v>5955</v>
      </c>
      <c r="C5506" s="2">
        <v>33</v>
      </c>
      <c r="D5506" s="2" t="s">
        <v>465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465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465</v>
      </c>
      <c r="E5508" s="2"/>
      <c r="F5508" s="2"/>
      <c r="G5508" s="2"/>
      <c r="H5508" s="2"/>
    </row>
    <row r="5509" spans="2:8">
      <c r="B5509" s="2" t="s">
        <v>5958</v>
      </c>
      <c r="C5509" s="2">
        <v>35</v>
      </c>
      <c r="D5509" s="2" t="s">
        <v>465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465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465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20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18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465</v>
      </c>
      <c r="E5550" s="2"/>
      <c r="F5550" s="2"/>
      <c r="G5550" s="2"/>
      <c r="H5550" s="2"/>
    </row>
    <row r="5551" spans="2:8">
      <c r="B5551" s="2" t="s">
        <v>6000</v>
      </c>
      <c r="C5551" s="2">
        <v>34</v>
      </c>
      <c r="D5551" s="2" t="s">
        <v>465</v>
      </c>
      <c r="E5551" s="2"/>
      <c r="F5551" s="2"/>
      <c r="G5551" s="2"/>
      <c r="H5551" s="2"/>
    </row>
    <row r="5552" spans="2:8">
      <c r="B5552" s="2" t="s">
        <v>6001</v>
      </c>
      <c r="C5552" s="2">
        <v>33</v>
      </c>
      <c r="D5552" s="2" t="s">
        <v>465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465</v>
      </c>
      <c r="E5553" s="2"/>
      <c r="F5553" s="2"/>
      <c r="G5553" s="2"/>
      <c r="H5553" s="2"/>
    </row>
    <row r="5554" spans="2:8">
      <c r="B5554" s="2" t="s">
        <v>6003</v>
      </c>
      <c r="C5554" s="2">
        <v>34</v>
      </c>
      <c r="D5554" s="2" t="s">
        <v>465</v>
      </c>
      <c r="E5554" s="2"/>
      <c r="F5554" s="2"/>
      <c r="G5554" s="2"/>
      <c r="H5554" s="2"/>
    </row>
    <row r="5555" spans="2:8">
      <c r="B5555" s="2" t="s">
        <v>6004</v>
      </c>
      <c r="C5555" s="2">
        <v>36</v>
      </c>
      <c r="D5555" s="2" t="s">
        <v>465</v>
      </c>
      <c r="E5555" s="2"/>
      <c r="F5555" s="2"/>
      <c r="G5555" s="2"/>
      <c r="H5555" s="2"/>
    </row>
    <row r="5556" spans="2:8">
      <c r="B5556" s="2" t="s">
        <v>6005</v>
      </c>
      <c r="C5556" s="2">
        <v>36</v>
      </c>
      <c r="D5556" s="2" t="s">
        <v>465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465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465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465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465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465</v>
      </c>
      <c r="E5561" s="2"/>
      <c r="F5561" s="2"/>
      <c r="G5561" s="2"/>
      <c r="H5561" s="2"/>
    </row>
    <row r="5562" spans="2:8">
      <c r="B5562" s="2" t="s">
        <v>6011</v>
      </c>
      <c r="C5562" s="2">
        <v>32</v>
      </c>
      <c r="D5562" s="2" t="s">
        <v>465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465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465</v>
      </c>
      <c r="E5564" s="2"/>
      <c r="F5564" s="2"/>
      <c r="G5564" s="2"/>
      <c r="H5564" s="2"/>
    </row>
    <row r="5565" spans="2:8">
      <c r="B5565" s="2" t="s">
        <v>6014</v>
      </c>
      <c r="C5565" s="2">
        <v>14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465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465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465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465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465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465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465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465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19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18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19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13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21</v>
      </c>
      <c r="D5598" s="2" t="s">
        <v>465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465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465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465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465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465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465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465</v>
      </c>
      <c r="E5605" s="2"/>
      <c r="F5605" s="2"/>
      <c r="G5605" s="2"/>
      <c r="H5605" s="2"/>
    </row>
    <row r="5606" spans="2:8">
      <c r="B5606" s="2" t="s">
        <v>6055</v>
      </c>
      <c r="C5606" s="2">
        <v>26</v>
      </c>
      <c r="D5606" s="2" t="s">
        <v>465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465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465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465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465</v>
      </c>
      <c r="E5610" s="2"/>
      <c r="F5610" s="2"/>
      <c r="G5610" s="2"/>
      <c r="H5610" s="2"/>
    </row>
    <row r="5611" spans="2:8">
      <c r="B5611" s="2" t="s">
        <v>6060</v>
      </c>
      <c r="C5611" s="2">
        <v>29</v>
      </c>
      <c r="D5611" s="2" t="s">
        <v>465</v>
      </c>
      <c r="E5611" s="2"/>
      <c r="F5611" s="2"/>
      <c r="G5611" s="2"/>
      <c r="H5611" s="2"/>
    </row>
    <row r="5612" spans="2:8">
      <c r="B5612" s="2" t="s">
        <v>6061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465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465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465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465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465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465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465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465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465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465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465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465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465</v>
      </c>
      <c r="E5640" s="2"/>
      <c r="F5640" s="2"/>
      <c r="G5640" s="2"/>
      <c r="H5640" s="2"/>
    </row>
    <row r="5641" spans="2:8">
      <c r="B5641" s="2" t="s">
        <v>6090</v>
      </c>
      <c r="C5641" s="2">
        <v>32</v>
      </c>
      <c r="D5641" s="2" t="s">
        <v>465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465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465</v>
      </c>
      <c r="E5643" s="2"/>
      <c r="F5643" s="2"/>
      <c r="G5643" s="2"/>
      <c r="H5643" s="2"/>
    </row>
    <row r="5644" spans="2:8">
      <c r="B5644" s="2" t="s">
        <v>6093</v>
      </c>
      <c r="C5644" s="2">
        <v>32</v>
      </c>
      <c r="D5644" s="2" t="s">
        <v>465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11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15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34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465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465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465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465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465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465</v>
      </c>
      <c r="E5664" s="2"/>
      <c r="F5664" s="2"/>
      <c r="G5664" s="2"/>
      <c r="H5664" s="2"/>
    </row>
    <row r="5665" spans="2:8">
      <c r="B5665" s="2" t="s">
        <v>6114</v>
      </c>
      <c r="C5665" s="2">
        <v>27</v>
      </c>
      <c r="D5665" s="2" t="s">
        <v>465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465</v>
      </c>
      <c r="E5666" s="2"/>
      <c r="F5666" s="2"/>
      <c r="G5666" s="2"/>
      <c r="H5666" s="2"/>
    </row>
    <row r="5667" spans="2:8">
      <c r="B5667" s="2" t="s">
        <v>6116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41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39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465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465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465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465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465</v>
      </c>
      <c r="E5678" s="2"/>
      <c r="F5678" s="2"/>
      <c r="G5678" s="2"/>
      <c r="H5678" s="2"/>
    </row>
    <row r="5679" spans="2:8">
      <c r="B5679" s="2" t="s">
        <v>6128</v>
      </c>
      <c r="C5679" s="2">
        <v>31</v>
      </c>
      <c r="D5679" s="2" t="s">
        <v>465</v>
      </c>
      <c r="E5679" s="2"/>
      <c r="F5679" s="2"/>
      <c r="G5679" s="2"/>
      <c r="H5679" s="2"/>
    </row>
    <row r="5680" spans="2:8">
      <c r="B5680" s="2" t="s">
        <v>6129</v>
      </c>
      <c r="C5680" s="2">
        <v>29</v>
      </c>
      <c r="D5680" s="2" t="s">
        <v>465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465</v>
      </c>
      <c r="E5681" s="2"/>
      <c r="F5681" s="2"/>
      <c r="G5681" s="2"/>
      <c r="H5681" s="2"/>
    </row>
    <row r="5682" spans="2:8">
      <c r="B5682" s="2" t="s">
        <v>6131</v>
      </c>
      <c r="C5682" s="2">
        <v>21</v>
      </c>
      <c r="D5682" s="2" t="s">
        <v>465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35</v>
      </c>
      <c r="D5684" s="2" t="s">
        <v>465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465</v>
      </c>
      <c r="E5685" s="2"/>
      <c r="F5685" s="2"/>
      <c r="G5685" s="2"/>
      <c r="H5685" s="2"/>
    </row>
    <row r="5686" spans="2:8">
      <c r="B5686" s="2" t="s">
        <v>6135</v>
      </c>
      <c r="C5686" s="2">
        <v>35</v>
      </c>
      <c r="D5686" s="2" t="s">
        <v>465</v>
      </c>
      <c r="E5686" s="2"/>
      <c r="F5686" s="2"/>
      <c r="G5686" s="2"/>
      <c r="H5686" s="2"/>
    </row>
    <row r="5687" spans="2:8">
      <c r="B5687" s="2" t="s">
        <v>6136</v>
      </c>
      <c r="C5687" s="2">
        <v>35</v>
      </c>
      <c r="D5687" s="2" t="s">
        <v>465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465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465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465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465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465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465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465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465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465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465</v>
      </c>
      <c r="E5697" s="2"/>
      <c r="F5697" s="2"/>
      <c r="G5697" s="2"/>
      <c r="H5697" s="2"/>
    </row>
    <row r="5698" spans="2:8">
      <c r="B5698" s="2" t="s">
        <v>6147</v>
      </c>
      <c r="C5698" s="2">
        <v>27</v>
      </c>
      <c r="D5698" s="2" t="s">
        <v>465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465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465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465</v>
      </c>
      <c r="E5701" s="2"/>
      <c r="F5701" s="2"/>
      <c r="G5701" s="2"/>
      <c r="H5701" s="2"/>
    </row>
    <row r="5702" spans="2:8">
      <c r="B5702" s="2" t="s">
        <v>6151</v>
      </c>
      <c r="C5702" s="2">
        <v>33</v>
      </c>
      <c r="D5702" s="2" t="s">
        <v>465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465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465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465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465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465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465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465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465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465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465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465</v>
      </c>
      <c r="E5713" s="2"/>
      <c r="F5713" s="2"/>
      <c r="G5713" s="2"/>
      <c r="H5713" s="2"/>
    </row>
    <row r="5714" spans="2:8">
      <c r="B5714" s="2" t="s">
        <v>6163</v>
      </c>
      <c r="C5714" s="2">
        <v>29</v>
      </c>
      <c r="D5714" s="2" t="s">
        <v>465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465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465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465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465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465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465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465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465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465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465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465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465</v>
      </c>
      <c r="E5726" s="2"/>
      <c r="F5726" s="2"/>
      <c r="G5726" s="2"/>
      <c r="H5726" s="2"/>
    </row>
    <row r="5727" spans="2:8">
      <c r="B5727" s="2" t="s">
        <v>6176</v>
      </c>
      <c r="C5727" s="2">
        <v>27</v>
      </c>
      <c r="D5727" s="2" t="s">
        <v>465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465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465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465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465</v>
      </c>
      <c r="E5731" s="2"/>
      <c r="F5731" s="2"/>
      <c r="G5731" s="2"/>
      <c r="H5731" s="2"/>
    </row>
    <row r="5732" spans="2:8">
      <c r="B5732" s="2" t="s">
        <v>6181</v>
      </c>
      <c r="C5732" s="2">
        <v>24</v>
      </c>
      <c r="D5732" s="2" t="s">
        <v>465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465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465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465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465</v>
      </c>
      <c r="E5736" s="2"/>
      <c r="F5736" s="2"/>
      <c r="G5736" s="2"/>
      <c r="H5736" s="2"/>
    </row>
    <row r="5737" spans="2:8">
      <c r="B5737" s="2" t="s">
        <v>6186</v>
      </c>
      <c r="C5737" s="2">
        <v>23</v>
      </c>
      <c r="D5737" s="2" t="s">
        <v>465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465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465</v>
      </c>
      <c r="E5739" s="2"/>
      <c r="F5739" s="2"/>
      <c r="G5739" s="2"/>
      <c r="H5739" s="2"/>
    </row>
    <row r="5740" spans="2:8">
      <c r="B5740" s="2" t="s">
        <v>6189</v>
      </c>
      <c r="C5740" s="2">
        <v>36</v>
      </c>
      <c r="D5740" s="2" t="s">
        <v>465</v>
      </c>
      <c r="E5740" s="2"/>
      <c r="F5740" s="2"/>
      <c r="G5740" s="2"/>
      <c r="H5740" s="2"/>
    </row>
    <row r="5741" spans="2:8">
      <c r="B5741" s="2" t="s">
        <v>6190</v>
      </c>
      <c r="C5741" s="2">
        <v>37</v>
      </c>
      <c r="D5741" s="2" t="s">
        <v>465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465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465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465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465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465</v>
      </c>
      <c r="E5746" s="2"/>
      <c r="F5746" s="2"/>
      <c r="G5746" s="2"/>
      <c r="H5746" s="2"/>
    </row>
    <row r="5747" spans="2:8">
      <c r="B5747" s="2" t="s">
        <v>6196</v>
      </c>
      <c r="C5747" s="2">
        <v>30</v>
      </c>
      <c r="D5747" s="2" t="s">
        <v>465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465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465</v>
      </c>
      <c r="E5749" s="2"/>
      <c r="F5749" s="2"/>
      <c r="G5749" s="2"/>
      <c r="H5749" s="2"/>
    </row>
    <row r="5750" spans="2:8">
      <c r="B5750" s="2" t="s">
        <v>6199</v>
      </c>
      <c r="C5750" s="2">
        <v>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42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46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46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465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465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465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465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465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465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465</v>
      </c>
      <c r="E5762" s="2"/>
      <c r="F5762" s="2"/>
      <c r="G5762" s="2"/>
      <c r="H5762" s="2"/>
    </row>
    <row r="5763" spans="2:8">
      <c r="B5763" s="2" t="s">
        <v>6212</v>
      </c>
      <c r="C5763" s="2">
        <v>30</v>
      </c>
      <c r="D5763" s="2" t="s">
        <v>465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465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465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465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465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465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465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465</v>
      </c>
      <c r="E5770" s="2"/>
      <c r="F5770" s="2"/>
      <c r="G5770" s="2"/>
      <c r="H5770" s="2"/>
    </row>
    <row r="5771" spans="2:8">
      <c r="B5771" s="2" t="s">
        <v>6220</v>
      </c>
      <c r="C5771" s="2">
        <v>30</v>
      </c>
      <c r="D5771" s="2" t="s">
        <v>465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465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465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465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465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465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465</v>
      </c>
      <c r="E5777" s="2"/>
      <c r="F5777" s="2"/>
      <c r="G5777" s="2"/>
      <c r="H5777" s="2"/>
    </row>
    <row r="5778" spans="2:8">
      <c r="B5778" s="2" t="s">
        <v>6227</v>
      </c>
      <c r="C5778" s="2">
        <v>24</v>
      </c>
      <c r="D5778" s="2" t="s">
        <v>465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465</v>
      </c>
      <c r="E5779" s="2"/>
      <c r="F5779" s="2"/>
      <c r="G5779" s="2"/>
      <c r="H5779" s="2"/>
    </row>
    <row r="5780" spans="2:8">
      <c r="B5780" s="2" t="s">
        <v>6229</v>
      </c>
      <c r="C5780" s="2">
        <v>23</v>
      </c>
      <c r="D5780" s="2" t="s">
        <v>465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465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465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465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465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465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465</v>
      </c>
      <c r="E5786" s="2"/>
      <c r="F5786" s="2"/>
      <c r="G5786" s="2"/>
      <c r="H5786" s="2"/>
    </row>
    <row r="5787" spans="2:8">
      <c r="B5787" s="2" t="s">
        <v>6236</v>
      </c>
      <c r="C5787" s="2">
        <v>19</v>
      </c>
      <c r="D5787" s="2" t="s">
        <v>465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465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465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465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465</v>
      </c>
      <c r="E5791" s="2"/>
      <c r="F5791" s="2"/>
      <c r="G5791" s="2"/>
      <c r="H5791" s="2"/>
    </row>
    <row r="5792" spans="2:8">
      <c r="B5792" s="2" t="s">
        <v>6241</v>
      </c>
      <c r="C5792" s="2">
        <v>36</v>
      </c>
      <c r="D5792" s="2" t="s">
        <v>465</v>
      </c>
      <c r="E5792" s="2"/>
      <c r="F5792" s="2"/>
      <c r="G5792" s="2"/>
      <c r="H5792" s="2"/>
    </row>
    <row r="5793" spans="2:8">
      <c r="B5793" s="2" t="s">
        <v>6242</v>
      </c>
      <c r="C5793" s="2">
        <v>37</v>
      </c>
      <c r="D5793" s="2" t="s">
        <v>465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465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465</v>
      </c>
      <c r="E5795" s="2"/>
      <c r="F5795" s="2"/>
      <c r="G5795" s="2"/>
      <c r="H5795" s="2"/>
    </row>
    <row r="5796" spans="2:8">
      <c r="B5796" s="2" t="s">
        <v>6245</v>
      </c>
      <c r="C5796" s="2">
        <v>25</v>
      </c>
      <c r="D5796" s="2" t="s">
        <v>465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465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465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465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465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465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465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465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465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465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465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465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33</v>
      </c>
      <c r="D5821" s="2" t="s">
        <v>465</v>
      </c>
      <c r="E5821" s="2"/>
      <c r="F5821" s="2"/>
      <c r="G5821" s="2"/>
      <c r="H5821" s="2"/>
    </row>
    <row r="5822" spans="2:8">
      <c r="B5822" s="2" t="s">
        <v>6271</v>
      </c>
      <c r="C5822" s="2">
        <v>34</v>
      </c>
      <c r="D5822" s="2" t="s">
        <v>465</v>
      </c>
      <c r="E5822" s="2"/>
      <c r="F5822" s="2"/>
      <c r="G5822" s="2"/>
      <c r="H5822" s="2"/>
    </row>
    <row r="5823" spans="2:8">
      <c r="B5823" s="2" t="s">
        <v>6272</v>
      </c>
      <c r="C5823" s="2">
        <v>35</v>
      </c>
      <c r="D5823" s="2" t="s">
        <v>465</v>
      </c>
      <c r="E5823" s="2"/>
      <c r="F5823" s="2"/>
      <c r="G5823" s="2"/>
      <c r="H5823" s="2"/>
    </row>
    <row r="5824" spans="2:8">
      <c r="B5824" s="2" t="s">
        <v>6273</v>
      </c>
      <c r="C5824" s="2">
        <v>34</v>
      </c>
      <c r="D5824" s="2" t="s">
        <v>465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465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465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465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465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465</v>
      </c>
      <c r="E5830" s="2"/>
      <c r="F5830" s="2"/>
      <c r="G5830" s="2"/>
      <c r="H5830" s="2"/>
    </row>
    <row r="5831" spans="2:8">
      <c r="B5831" s="2" t="s">
        <v>6280</v>
      </c>
      <c r="C5831" s="2">
        <v>17</v>
      </c>
      <c r="D5831" s="2" t="s">
        <v>465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465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465</v>
      </c>
      <c r="E5839" s="2"/>
      <c r="F5839" s="2"/>
      <c r="G5839" s="2"/>
      <c r="H5839" s="2"/>
    </row>
    <row r="5840" spans="2:8">
      <c r="B5840" s="2" t="s">
        <v>6289</v>
      </c>
      <c r="C5840" s="2">
        <v>31</v>
      </c>
      <c r="D5840" s="2" t="s">
        <v>465</v>
      </c>
      <c r="E5840" s="2"/>
      <c r="F5840" s="2"/>
      <c r="G5840" s="2"/>
      <c r="H5840" s="2"/>
    </row>
    <row r="5841" spans="2:8">
      <c r="B5841" s="2" t="s">
        <v>6290</v>
      </c>
      <c r="C5841" s="2">
        <v>33</v>
      </c>
      <c r="D5841" s="2" t="s">
        <v>465</v>
      </c>
      <c r="E5841" s="2"/>
      <c r="F5841" s="2"/>
      <c r="G5841" s="2"/>
      <c r="H5841" s="2"/>
    </row>
    <row r="5842" spans="2:8">
      <c r="B5842" s="2" t="s">
        <v>6291</v>
      </c>
      <c r="C5842" s="2">
        <v>35</v>
      </c>
      <c r="D5842" s="2" t="s">
        <v>465</v>
      </c>
      <c r="E5842" s="2"/>
      <c r="F5842" s="2"/>
      <c r="G5842" s="2"/>
      <c r="H5842" s="2"/>
    </row>
    <row r="5843" spans="2:8">
      <c r="B5843" s="2" t="s">
        <v>6292</v>
      </c>
      <c r="C5843" s="2">
        <v>35</v>
      </c>
      <c r="D5843" s="2" t="s">
        <v>465</v>
      </c>
      <c r="E5843" s="2"/>
      <c r="F5843" s="2"/>
      <c r="G5843" s="2"/>
      <c r="H5843" s="2"/>
    </row>
    <row r="5844" spans="2:8">
      <c r="B5844" s="2" t="s">
        <v>6293</v>
      </c>
      <c r="C5844" s="2">
        <v>33</v>
      </c>
      <c r="D5844" s="2" t="s">
        <v>465</v>
      </c>
      <c r="E5844" s="2"/>
      <c r="F5844" s="2"/>
      <c r="G5844" s="2"/>
      <c r="H5844" s="2"/>
    </row>
    <row r="5845" spans="2:8">
      <c r="B5845" s="2" t="s">
        <v>6294</v>
      </c>
      <c r="C5845" s="2">
        <v>31</v>
      </c>
      <c r="D5845" s="2" t="s">
        <v>465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465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465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465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465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465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465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465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465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465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465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465</v>
      </c>
      <c r="E5870" s="2"/>
      <c r="F5870" s="2"/>
      <c r="G5870" s="2"/>
      <c r="H5870" s="2"/>
    </row>
    <row r="5871" spans="2:8">
      <c r="B5871" s="2" t="s">
        <v>6320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465</v>
      </c>
      <c r="E5897" s="2"/>
      <c r="F5897" s="2"/>
      <c r="G5897" s="2"/>
      <c r="H5897" s="2"/>
    </row>
    <row r="5898" spans="2:8">
      <c r="B5898" s="2" t="s">
        <v>6347</v>
      </c>
      <c r="C5898" s="2">
        <v>17</v>
      </c>
      <c r="D5898" s="2" t="s">
        <v>465</v>
      </c>
      <c r="E5898" s="2"/>
      <c r="F5898" s="2"/>
      <c r="G5898" s="2"/>
      <c r="H5898" s="2"/>
    </row>
    <row r="5899" spans="2:8">
      <c r="B5899" s="2" t="s">
        <v>6348</v>
      </c>
      <c r="C5899" s="2">
        <v>20</v>
      </c>
      <c r="D5899" s="2" t="s">
        <v>465</v>
      </c>
      <c r="E5899" s="2"/>
      <c r="F5899" s="2"/>
      <c r="G5899" s="2"/>
      <c r="H5899" s="2"/>
    </row>
    <row r="5900" spans="2:8">
      <c r="B5900" s="2" t="s">
        <v>6349</v>
      </c>
      <c r="C5900" s="2">
        <v>20</v>
      </c>
      <c r="D5900" s="2" t="s">
        <v>465</v>
      </c>
      <c r="E5900" s="2"/>
      <c r="F5900" s="2"/>
      <c r="G5900" s="2"/>
      <c r="H5900" s="2"/>
    </row>
    <row r="5901" spans="2:8">
      <c r="B5901" s="2" t="s">
        <v>6350</v>
      </c>
      <c r="C5901" s="2">
        <v>20</v>
      </c>
      <c r="D5901" s="2" t="s">
        <v>465</v>
      </c>
      <c r="E5901" s="2"/>
      <c r="F5901" s="2"/>
      <c r="G5901" s="2"/>
      <c r="H5901" s="2"/>
    </row>
    <row r="5902" spans="2:8">
      <c r="B5902" s="2" t="s">
        <v>6351</v>
      </c>
      <c r="C5902" s="2">
        <v>21</v>
      </c>
      <c r="D5902" s="2" t="s">
        <v>465</v>
      </c>
      <c r="E5902" s="2"/>
      <c r="F5902" s="2"/>
      <c r="G5902" s="2"/>
      <c r="H5902" s="2"/>
    </row>
    <row r="5903" spans="2:8">
      <c r="B5903" s="2" t="s">
        <v>6352</v>
      </c>
      <c r="C5903" s="2">
        <v>21</v>
      </c>
      <c r="D5903" s="2" t="s">
        <v>465</v>
      </c>
      <c r="E5903" s="2"/>
      <c r="F5903" s="2"/>
      <c r="G5903" s="2"/>
      <c r="H5903" s="2"/>
    </row>
    <row r="5904" spans="2:8">
      <c r="B5904" s="2" t="s">
        <v>6353</v>
      </c>
      <c r="C5904" s="2">
        <v>20</v>
      </c>
      <c r="D5904" s="2" t="s">
        <v>465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41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19</v>
      </c>
      <c r="D5912" s="2" t="s">
        <v>465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465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465</v>
      </c>
      <c r="E5914" s="2"/>
      <c r="F5914" s="2"/>
      <c r="G5914" s="2"/>
      <c r="H5914" s="2"/>
    </row>
    <row r="5915" spans="2:8">
      <c r="B5915" s="2" t="s">
        <v>6364</v>
      </c>
      <c r="C5915" s="2">
        <v>31</v>
      </c>
      <c r="D5915" s="2" t="s">
        <v>465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465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465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465</v>
      </c>
      <c r="E5918" s="2"/>
      <c r="F5918" s="2"/>
      <c r="G5918" s="2"/>
      <c r="H5918" s="2"/>
    </row>
    <row r="5919" spans="2:8">
      <c r="B5919" s="2" t="s">
        <v>6368</v>
      </c>
      <c r="C5919" s="2">
        <v>25</v>
      </c>
      <c r="D5919" s="2" t="s">
        <v>465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465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465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465</v>
      </c>
      <c r="E5922" s="2"/>
      <c r="F5922" s="2"/>
      <c r="G5922" s="2"/>
      <c r="H5922" s="2"/>
    </row>
    <row r="5923" spans="2:8">
      <c r="B5923" s="2" t="s">
        <v>6372</v>
      </c>
      <c r="C5923" s="2">
        <v>25</v>
      </c>
      <c r="D5923" s="2" t="s">
        <v>465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465</v>
      </c>
      <c r="E5924" s="2"/>
      <c r="F5924" s="2"/>
      <c r="G5924" s="2"/>
      <c r="H5924" s="2"/>
    </row>
    <row r="5925" spans="2:8">
      <c r="B5925" s="2" t="s">
        <v>6374</v>
      </c>
      <c r="C5925" s="2">
        <v>16</v>
      </c>
      <c r="D5925" s="2" t="s">
        <v>465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465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465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465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465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465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465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465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465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465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465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465</v>
      </c>
      <c r="E5936" s="2"/>
      <c r="F5936" s="2"/>
      <c r="G5936" s="2"/>
      <c r="H5936" s="2"/>
    </row>
    <row r="5937" spans="2:8">
      <c r="B5937" s="2" t="s">
        <v>6386</v>
      </c>
      <c r="C5937" s="2">
        <v>21</v>
      </c>
      <c r="D5937" s="2" t="s">
        <v>465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465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465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465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465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465</v>
      </c>
      <c r="E5952" s="2"/>
      <c r="F5952" s="2"/>
      <c r="G5952" s="2"/>
      <c r="H5952" s="2"/>
    </row>
    <row r="5953" spans="2:8">
      <c r="B5953" s="2" t="s">
        <v>6402</v>
      </c>
      <c r="C5953" s="2">
        <v>34</v>
      </c>
      <c r="D5953" s="2" t="s">
        <v>465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465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465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465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465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465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465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465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465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465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39</v>
      </c>
      <c r="D5988" s="2" t="s">
        <v>465</v>
      </c>
      <c r="E5988" s="2"/>
      <c r="F5988" s="2"/>
      <c r="G5988" s="2"/>
      <c r="H5988" s="2"/>
    </row>
    <row r="5989" spans="2:8">
      <c r="B5989" s="2" t="s">
        <v>6438</v>
      </c>
      <c r="C5989" s="2">
        <v>41</v>
      </c>
      <c r="D5989" s="2" t="s">
        <v>465</v>
      </c>
      <c r="E5989" s="2"/>
      <c r="F5989" s="2"/>
      <c r="G5989" s="2"/>
      <c r="H5989" s="2"/>
    </row>
    <row r="5990" spans="2:8">
      <c r="B5990" s="2" t="s">
        <v>6439</v>
      </c>
      <c r="C5990" s="2">
        <v>35</v>
      </c>
      <c r="D5990" s="2" t="s">
        <v>465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465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465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465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465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465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465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465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465</v>
      </c>
      <c r="E5998" s="2"/>
      <c r="F5998" s="2"/>
      <c r="G5998" s="2"/>
      <c r="H5998" s="2"/>
    </row>
    <row r="5999" spans="2:8">
      <c r="B5999" s="2" t="s">
        <v>6448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22</v>
      </c>
      <c r="D6000" s="2" t="s">
        <v>465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465</v>
      </c>
      <c r="E6001" s="2"/>
      <c r="F6001" s="2"/>
      <c r="G6001" s="2"/>
      <c r="H6001" s="2"/>
    </row>
    <row r="6002" spans="2:8">
      <c r="B6002" s="2" t="s">
        <v>6451</v>
      </c>
      <c r="C6002" s="2">
        <v>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18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34</v>
      </c>
      <c r="D6005" s="2" t="s">
        <v>465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465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465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465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465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465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465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465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465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465</v>
      </c>
      <c r="E6014" s="2"/>
      <c r="F6014" s="2"/>
      <c r="G6014" s="2"/>
      <c r="H6014" s="2"/>
    </row>
    <row r="6015" spans="2:8">
      <c r="B6015" s="2" t="s">
        <v>6464</v>
      </c>
      <c r="C6015" s="2">
        <v>30</v>
      </c>
      <c r="D6015" s="2" t="s">
        <v>465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465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465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465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12</v>
      </c>
      <c r="D6020" s="2" t="s">
        <v>465</v>
      </c>
      <c r="E6020" s="2"/>
      <c r="F6020" s="2"/>
      <c r="G6020" s="2"/>
      <c r="H6020" s="2"/>
    </row>
    <row r="6021" spans="2:8">
      <c r="B6021" s="2" t="s">
        <v>6470</v>
      </c>
      <c r="C6021" s="2">
        <v>18</v>
      </c>
      <c r="D6021" s="2" t="s">
        <v>465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465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465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465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465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465</v>
      </c>
      <c r="E6026" s="2"/>
      <c r="F6026" s="2"/>
      <c r="G6026" s="2"/>
      <c r="H6026" s="2"/>
    </row>
    <row r="6027" spans="2:8">
      <c r="B6027" s="2" t="s">
        <v>6476</v>
      </c>
      <c r="C6027" s="2">
        <v>34</v>
      </c>
      <c r="D6027" s="2" t="s">
        <v>465</v>
      </c>
      <c r="E6027" s="2"/>
      <c r="F6027" s="2"/>
      <c r="G6027" s="2"/>
      <c r="H6027" s="2"/>
    </row>
    <row r="6028" spans="2:8">
      <c r="B6028" s="2" t="s">
        <v>6477</v>
      </c>
      <c r="C6028" s="2">
        <v>34</v>
      </c>
      <c r="D6028" s="2" t="s">
        <v>465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465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465</v>
      </c>
      <c r="E6030" s="2"/>
      <c r="F6030" s="2"/>
      <c r="G6030" s="2"/>
      <c r="H6030" s="2"/>
    </row>
    <row r="6031" spans="2:8">
      <c r="B6031" s="2" t="s">
        <v>6480</v>
      </c>
      <c r="C6031" s="2">
        <v>30</v>
      </c>
      <c r="D6031" s="2" t="s">
        <v>465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465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465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465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465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465</v>
      </c>
      <c r="E6036" s="2"/>
      <c r="F6036" s="2"/>
      <c r="G6036" s="2"/>
      <c r="H6036" s="2"/>
    </row>
    <row r="6037" spans="2:8">
      <c r="B6037" s="2" t="s">
        <v>6486</v>
      </c>
      <c r="C6037" s="2">
        <v>28</v>
      </c>
      <c r="D6037" s="2" t="s">
        <v>465</v>
      </c>
      <c r="E6037" s="2"/>
      <c r="F6037" s="2"/>
      <c r="G6037" s="2"/>
      <c r="H6037" s="2"/>
    </row>
    <row r="6038" spans="2:8">
      <c r="B6038" s="2" t="s">
        <v>6487</v>
      </c>
      <c r="C6038" s="2">
        <v>14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465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465</v>
      </c>
      <c r="E6043" s="2"/>
      <c r="F6043" s="2"/>
      <c r="G6043" s="2"/>
      <c r="H6043" s="2"/>
    </row>
    <row r="6044" spans="2:8">
      <c r="B6044" s="2" t="s">
        <v>6493</v>
      </c>
      <c r="C6044" s="2">
        <v>34</v>
      </c>
      <c r="D6044" s="2" t="s">
        <v>465</v>
      </c>
      <c r="E6044" s="2"/>
      <c r="F6044" s="2"/>
      <c r="G6044" s="2"/>
      <c r="H6044" s="2"/>
    </row>
    <row r="6045" spans="2:8">
      <c r="B6045" s="2" t="s">
        <v>6494</v>
      </c>
      <c r="C6045" s="2">
        <v>35</v>
      </c>
      <c r="D6045" s="2" t="s">
        <v>465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465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465</v>
      </c>
      <c r="E6047" s="2"/>
      <c r="F6047" s="2"/>
      <c r="G6047" s="2"/>
      <c r="H6047" s="2"/>
    </row>
    <row r="6048" spans="2:8">
      <c r="B6048" s="2" t="s">
        <v>6497</v>
      </c>
      <c r="C6048" s="2">
        <v>36</v>
      </c>
      <c r="D6048" s="2" t="s">
        <v>465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465</v>
      </c>
      <c r="E6061" s="2"/>
      <c r="F6061" s="2"/>
      <c r="G6061" s="2"/>
      <c r="H6061" s="2"/>
    </row>
    <row r="6062" spans="2:8">
      <c r="B6062" s="2" t="s">
        <v>6511</v>
      </c>
      <c r="C6062" s="2">
        <v>40</v>
      </c>
      <c r="D6062" s="2" t="s">
        <v>465</v>
      </c>
      <c r="E6062" s="2"/>
      <c r="F6062" s="2"/>
      <c r="G6062" s="2"/>
      <c r="H6062" s="2"/>
    </row>
    <row r="6063" spans="2:8">
      <c r="B6063" s="2" t="s">
        <v>6512</v>
      </c>
      <c r="C6063" s="2">
        <v>41</v>
      </c>
      <c r="D6063" s="2" t="s">
        <v>465</v>
      </c>
      <c r="E6063" s="2"/>
      <c r="F6063" s="2"/>
      <c r="G6063" s="2"/>
      <c r="H6063" s="2"/>
    </row>
    <row r="6064" spans="2:8">
      <c r="B6064" s="2" t="s">
        <v>6513</v>
      </c>
      <c r="C6064" s="2">
        <v>41</v>
      </c>
      <c r="D6064" s="2" t="s">
        <v>465</v>
      </c>
      <c r="E6064" s="2"/>
      <c r="F6064" s="2"/>
      <c r="G6064" s="2"/>
      <c r="H6064" s="2"/>
    </row>
    <row r="6065" spans="2:8">
      <c r="B6065" s="2" t="s">
        <v>6514</v>
      </c>
      <c r="C6065" s="2">
        <v>41</v>
      </c>
      <c r="D6065" s="2" t="s">
        <v>465</v>
      </c>
      <c r="E6065" s="2"/>
      <c r="F6065" s="2"/>
      <c r="G6065" s="2"/>
      <c r="H6065" s="2"/>
    </row>
    <row r="6066" spans="2:8">
      <c r="B6066" s="2" t="s">
        <v>6515</v>
      </c>
      <c r="C6066" s="2">
        <v>39</v>
      </c>
      <c r="D6066" s="2" t="s">
        <v>465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465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465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465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465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465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465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465</v>
      </c>
      <c r="E6073" s="2"/>
      <c r="F6073" s="2"/>
      <c r="G6073" s="2"/>
      <c r="H6073" s="2"/>
    </row>
    <row r="6074" spans="2:8">
      <c r="B6074" s="2" t="s">
        <v>6523</v>
      </c>
      <c r="C6074" s="2">
        <v>18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49</v>
      </c>
      <c r="D6076" s="2" t="s">
        <v>465</v>
      </c>
      <c r="E6076" s="2"/>
      <c r="F6076" s="2"/>
      <c r="G6076" s="2"/>
      <c r="H6076" s="2"/>
    </row>
    <row r="6077" spans="2:8">
      <c r="B6077" s="2" t="s">
        <v>6526</v>
      </c>
      <c r="C6077" s="2">
        <v>49</v>
      </c>
      <c r="D6077" s="2" t="s">
        <v>465</v>
      </c>
      <c r="E6077" s="2"/>
      <c r="F6077" s="2"/>
      <c r="G6077" s="2"/>
      <c r="H6077" s="2"/>
    </row>
    <row r="6078" spans="2:8">
      <c r="B6078" s="2" t="s">
        <v>6527</v>
      </c>
      <c r="C6078" s="2">
        <v>49</v>
      </c>
      <c r="D6078" s="2" t="s">
        <v>465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465</v>
      </c>
      <c r="E6079" s="2"/>
      <c r="F6079" s="2"/>
      <c r="G6079" s="2"/>
      <c r="H6079" s="2"/>
    </row>
    <row r="6080" spans="2:8">
      <c r="B6080" s="2" t="s">
        <v>6529</v>
      </c>
      <c r="C6080" s="2">
        <v>14</v>
      </c>
      <c r="D6080" s="2" t="s">
        <v>465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465</v>
      </c>
      <c r="E6081" s="2"/>
      <c r="F6081" s="2"/>
      <c r="G6081" s="2"/>
      <c r="H6081" s="2"/>
    </row>
    <row r="6082" spans="2:8">
      <c r="B6082" s="2" t="s">
        <v>6531</v>
      </c>
      <c r="C6082" s="2">
        <v>33</v>
      </c>
      <c r="D6082" s="2" t="s">
        <v>465</v>
      </c>
      <c r="E6082" s="2"/>
      <c r="F6082" s="2"/>
      <c r="G6082" s="2"/>
      <c r="H6082" s="2"/>
    </row>
    <row r="6083" spans="2:8">
      <c r="B6083" s="2" t="s">
        <v>6532</v>
      </c>
      <c r="C6083" s="2">
        <v>32</v>
      </c>
      <c r="D6083" s="2" t="s">
        <v>465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465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465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35</v>
      </c>
      <c r="D6088" s="2" t="s">
        <v>465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465</v>
      </c>
      <c r="E6089" s="2"/>
      <c r="F6089" s="2"/>
      <c r="G6089" s="2"/>
      <c r="H6089" s="2"/>
    </row>
    <row r="6090" spans="2:8">
      <c r="B6090" s="2" t="s">
        <v>6539</v>
      </c>
      <c r="C6090" s="2">
        <v>35</v>
      </c>
      <c r="D6090" s="2" t="s">
        <v>465</v>
      </c>
      <c r="E6090" s="2"/>
      <c r="F6090" s="2"/>
      <c r="G6090" s="2"/>
      <c r="H6090" s="2"/>
    </row>
    <row r="6091" spans="2:8">
      <c r="B6091" s="2" t="s">
        <v>6540</v>
      </c>
      <c r="C6091" s="2">
        <v>36</v>
      </c>
      <c r="D6091" s="2" t="s">
        <v>465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465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465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465</v>
      </c>
      <c r="E6094" s="2"/>
      <c r="F6094" s="2"/>
      <c r="G6094" s="2"/>
      <c r="H6094" s="2"/>
    </row>
    <row r="6095" spans="2:8">
      <c r="B6095" s="2" t="s">
        <v>6544</v>
      </c>
      <c r="C6095" s="2">
        <v>18</v>
      </c>
      <c r="D6095" s="2" t="s">
        <v>465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465</v>
      </c>
      <c r="E6096" s="2"/>
      <c r="F6096" s="2"/>
      <c r="G6096" s="2"/>
      <c r="H6096" s="2"/>
    </row>
    <row r="6097" spans="2:8">
      <c r="B6097" s="2" t="s">
        <v>6546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15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9</v>
      </c>
      <c r="D6116" s="2" t="s">
        <v>465</v>
      </c>
      <c r="E6116" s="2"/>
      <c r="F6116" s="2"/>
      <c r="G6116" s="2"/>
      <c r="H6116" s="2"/>
    </row>
    <row r="6117" spans="2:8">
      <c r="B6117" s="2" t="s">
        <v>6566</v>
      </c>
      <c r="C6117" s="2">
        <v>17</v>
      </c>
      <c r="D6117" s="2" t="s">
        <v>465</v>
      </c>
      <c r="E6117" s="2"/>
      <c r="F6117" s="2"/>
      <c r="G6117" s="2"/>
      <c r="H6117" s="2"/>
    </row>
    <row r="6118" spans="2:8">
      <c r="B6118" s="2" t="s">
        <v>6567</v>
      </c>
      <c r="C6118" s="2">
        <v>21</v>
      </c>
      <c r="D6118" s="2" t="s">
        <v>465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465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465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43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42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43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43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25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11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10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35</v>
      </c>
      <c r="D6148" s="2" t="s">
        <v>465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465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465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465</v>
      </c>
      <c r="E6151" s="2"/>
      <c r="F6151" s="2"/>
      <c r="G6151" s="2"/>
      <c r="H6151" s="2"/>
    </row>
    <row r="6152" spans="2:8">
      <c r="B6152" s="2" t="s">
        <v>6601</v>
      </c>
      <c r="C6152" s="2">
        <v>17</v>
      </c>
      <c r="D6152" s="2" t="s">
        <v>465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465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465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465</v>
      </c>
      <c r="E6161" s="2"/>
      <c r="F6161" s="2"/>
      <c r="G6161" s="2"/>
      <c r="H6161" s="2"/>
    </row>
    <row r="6162" spans="2:8">
      <c r="B6162" s="2" t="s">
        <v>6611</v>
      </c>
      <c r="C6162" s="2">
        <v>19</v>
      </c>
      <c r="D6162" s="2" t="s">
        <v>465</v>
      </c>
      <c r="E6162" s="2"/>
      <c r="F6162" s="2"/>
      <c r="G6162" s="2"/>
      <c r="H6162" s="2"/>
    </row>
    <row r="6163" spans="2:8">
      <c r="B6163" s="2" t="s">
        <v>6612</v>
      </c>
      <c r="C6163" s="2">
        <v>14</v>
      </c>
      <c r="D6163" s="2" t="s">
        <v>465</v>
      </c>
      <c r="E6163" s="2"/>
      <c r="F6163" s="2"/>
      <c r="G6163" s="2"/>
      <c r="H6163" s="2"/>
    </row>
    <row r="6164" spans="2:8">
      <c r="B6164" s="2" t="s">
        <v>6613</v>
      </c>
      <c r="C6164" s="2">
        <v>16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465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465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465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465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465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465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465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465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465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465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465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465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465</v>
      </c>
      <c r="E6187" s="2"/>
      <c r="F6187" s="2"/>
      <c r="G6187" s="2"/>
      <c r="H6187" s="2"/>
    </row>
    <row r="6188" spans="2:8">
      <c r="B6188" s="2" t="s">
        <v>6637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36</v>
      </c>
      <c r="D6189" s="2" t="s">
        <v>465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465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465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465</v>
      </c>
      <c r="E6192" s="2"/>
      <c r="F6192" s="2"/>
      <c r="G6192" s="2"/>
      <c r="H6192" s="2"/>
    </row>
    <row r="6193" spans="2:8">
      <c r="B6193" s="2" t="s">
        <v>6642</v>
      </c>
      <c r="C6193" s="2">
        <v>15</v>
      </c>
      <c r="D6193" s="2" t="s">
        <v>465</v>
      </c>
      <c r="E6193" s="2"/>
      <c r="F6193" s="2"/>
      <c r="G6193" s="2"/>
      <c r="H6193" s="2"/>
    </row>
    <row r="6194" spans="2:8">
      <c r="B6194" s="2" t="s">
        <v>6643</v>
      </c>
      <c r="C6194" s="2">
        <v>11</v>
      </c>
      <c r="D6194" s="2" t="s">
        <v>465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465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465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465</v>
      </c>
      <c r="E6197" s="2"/>
      <c r="F6197" s="2"/>
      <c r="G6197" s="2"/>
      <c r="H6197" s="2"/>
    </row>
    <row r="6198" spans="2:8">
      <c r="B6198" s="2" t="s">
        <v>6647</v>
      </c>
      <c r="C6198" s="2">
        <v>32</v>
      </c>
      <c r="D6198" s="2" t="s">
        <v>465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465</v>
      </c>
      <c r="E6199" s="2"/>
      <c r="F6199" s="2"/>
      <c r="G6199" s="2"/>
      <c r="H6199" s="2"/>
    </row>
    <row r="6200" spans="2:8">
      <c r="B6200" s="2" t="s">
        <v>6649</v>
      </c>
      <c r="C6200" s="2">
        <v>34</v>
      </c>
      <c r="D6200" s="2" t="s">
        <v>465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465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465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465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465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465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465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465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465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465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465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465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465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465</v>
      </c>
      <c r="E6214" s="2"/>
      <c r="F6214" s="2"/>
      <c r="G6214" s="2"/>
      <c r="H6214" s="2"/>
    </row>
    <row r="6215" spans="2:8">
      <c r="B6215" s="2" t="s">
        <v>6664</v>
      </c>
      <c r="C6215" s="2">
        <v>31</v>
      </c>
      <c r="D6215" s="2" t="s">
        <v>465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465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465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465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465</v>
      </c>
      <c r="E6219" s="2"/>
      <c r="F6219" s="2"/>
      <c r="G6219" s="2"/>
      <c r="H6219" s="2"/>
    </row>
    <row r="6220" spans="2:8">
      <c r="B6220" s="2" t="s">
        <v>6669</v>
      </c>
      <c r="C6220" s="2">
        <v>30</v>
      </c>
      <c r="D6220" s="2" t="s">
        <v>465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465</v>
      </c>
      <c r="E6221" s="2"/>
      <c r="F6221" s="2"/>
      <c r="G6221" s="2"/>
      <c r="H6221" s="2"/>
    </row>
    <row r="6222" spans="2:8">
      <c r="B6222" s="2" t="s">
        <v>6671</v>
      </c>
      <c r="C6222" s="2">
        <v>29</v>
      </c>
      <c r="D6222" s="2" t="s">
        <v>465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465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465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465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465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465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465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465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465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465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465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465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465</v>
      </c>
      <c r="E6235" s="2"/>
      <c r="F6235" s="2"/>
      <c r="G6235" s="2"/>
      <c r="H6235" s="2"/>
    </row>
    <row r="6236" spans="2:8">
      <c r="B6236" s="2" t="s">
        <v>6685</v>
      </c>
      <c r="C6236" s="2">
        <v>31</v>
      </c>
      <c r="D6236" s="2" t="s">
        <v>465</v>
      </c>
      <c r="E6236" s="2"/>
      <c r="F6236" s="2"/>
      <c r="G6236" s="2"/>
      <c r="H6236" s="2"/>
    </row>
    <row r="6237" spans="2:8">
      <c r="B6237" s="2" t="s">
        <v>6686</v>
      </c>
      <c r="C6237" s="2">
        <v>30</v>
      </c>
      <c r="D6237" s="2" t="s">
        <v>465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465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465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465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465</v>
      </c>
      <c r="E6241" s="2"/>
      <c r="F6241" s="2"/>
      <c r="G6241" s="2"/>
      <c r="H6241" s="2"/>
    </row>
    <row r="6242" spans="2:8">
      <c r="B6242" s="2" t="s">
        <v>6691</v>
      </c>
      <c r="C6242" s="2">
        <v>35</v>
      </c>
      <c r="D6242" s="2" t="s">
        <v>465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465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465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465</v>
      </c>
      <c r="E6245" s="2"/>
      <c r="F6245" s="2"/>
      <c r="G6245" s="2"/>
      <c r="H6245" s="2"/>
    </row>
    <row r="6246" spans="2:8">
      <c r="B6246" s="2" t="s">
        <v>6695</v>
      </c>
      <c r="C6246" s="2">
        <v>25</v>
      </c>
      <c r="D6246" s="2" t="s">
        <v>465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465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465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465</v>
      </c>
      <c r="E6266" s="2"/>
      <c r="F6266" s="2"/>
      <c r="G6266" s="2"/>
      <c r="H6266" s="2"/>
    </row>
    <row r="6267" spans="2:8">
      <c r="B6267" s="2" t="s">
        <v>6716</v>
      </c>
      <c r="C6267" s="2">
        <v>36</v>
      </c>
      <c r="D6267" s="2" t="s">
        <v>465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465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465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465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22</v>
      </c>
      <c r="D6278" s="2" t="s">
        <v>465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465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465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465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465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465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465</v>
      </c>
      <c r="E6284" s="2"/>
      <c r="F6284" s="2"/>
      <c r="G6284" s="2"/>
      <c r="H6284" s="2"/>
    </row>
    <row r="6285" spans="2:8">
      <c r="B6285" s="2" t="s">
        <v>6734</v>
      </c>
      <c r="C6285" s="2">
        <v>36</v>
      </c>
      <c r="D6285" s="2" t="s">
        <v>465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465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465</v>
      </c>
      <c r="E6287" s="2"/>
      <c r="F6287" s="2"/>
      <c r="G6287" s="2"/>
      <c r="H6287" s="2"/>
    </row>
    <row r="6288" spans="2:8">
      <c r="B6288" s="2" t="s">
        <v>6737</v>
      </c>
      <c r="C6288" s="2">
        <v>27</v>
      </c>
      <c r="D6288" s="2" t="s">
        <v>465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465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465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465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465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465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465</v>
      </c>
      <c r="E6294" s="2"/>
      <c r="F6294" s="2"/>
      <c r="G6294" s="2"/>
      <c r="H6294" s="2"/>
    </row>
    <row r="6295" spans="2:8">
      <c r="B6295" s="2" t="s">
        <v>6744</v>
      </c>
      <c r="C6295" s="2">
        <v>33</v>
      </c>
      <c r="D6295" s="2" t="s">
        <v>465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465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465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465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465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465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465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465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465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465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13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465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465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465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465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33</v>
      </c>
      <c r="D6315" s="2" t="s">
        <v>465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465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465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465</v>
      </c>
      <c r="E6318" s="2"/>
      <c r="F6318" s="2"/>
      <c r="G6318" s="2"/>
      <c r="H6318" s="2"/>
    </row>
    <row r="6319" spans="2:8">
      <c r="B6319" s="2" t="s">
        <v>6768</v>
      </c>
      <c r="C6319" s="2">
        <v>33</v>
      </c>
      <c r="D6319" s="2" t="s">
        <v>465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465</v>
      </c>
      <c r="E6320" s="2"/>
      <c r="F6320" s="2"/>
      <c r="G6320" s="2"/>
      <c r="H6320" s="2"/>
    </row>
    <row r="6321" spans="2:8">
      <c r="B6321" s="2" t="s">
        <v>6770</v>
      </c>
      <c r="C6321" s="2">
        <v>35</v>
      </c>
      <c r="D6321" s="2" t="s">
        <v>465</v>
      </c>
      <c r="E6321" s="2"/>
      <c r="F6321" s="2"/>
      <c r="G6321" s="2"/>
      <c r="H6321" s="2"/>
    </row>
    <row r="6322" spans="2:8">
      <c r="B6322" s="2" t="s">
        <v>6771</v>
      </c>
      <c r="C6322" s="2">
        <v>34</v>
      </c>
      <c r="D6322" s="2" t="s">
        <v>465</v>
      </c>
      <c r="E6322" s="2"/>
      <c r="F6322" s="2"/>
      <c r="G6322" s="2"/>
      <c r="H6322" s="2"/>
    </row>
    <row r="6323" spans="2:8">
      <c r="B6323" s="2" t="s">
        <v>6772</v>
      </c>
      <c r="C6323" s="2">
        <v>18</v>
      </c>
      <c r="D6323" s="2" t="s">
        <v>465</v>
      </c>
      <c r="E6323" s="2"/>
      <c r="F6323" s="2"/>
      <c r="G6323" s="2"/>
      <c r="H6323" s="2"/>
    </row>
    <row r="6324" spans="2:8">
      <c r="B6324" s="2" t="s">
        <v>6773</v>
      </c>
      <c r="C6324" s="2">
        <v>22</v>
      </c>
      <c r="D6324" s="2" t="s">
        <v>465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465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465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465</v>
      </c>
      <c r="E6327" s="2"/>
      <c r="F6327" s="2"/>
      <c r="G6327" s="2"/>
      <c r="H6327" s="2"/>
    </row>
    <row r="6328" spans="2:8">
      <c r="B6328" s="2" t="s">
        <v>6777</v>
      </c>
      <c r="C6328" s="2">
        <v>27</v>
      </c>
      <c r="D6328" s="2" t="s">
        <v>465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465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465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465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465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465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465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465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465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465</v>
      </c>
      <c r="E6340" s="2"/>
      <c r="F6340" s="2"/>
      <c r="G6340" s="2"/>
      <c r="H6340" s="2"/>
    </row>
    <row r="6341" spans="2:8">
      <c r="B6341" s="2" t="s">
        <v>6790</v>
      </c>
      <c r="C6341" s="2">
        <v>29</v>
      </c>
      <c r="D6341" s="2" t="s">
        <v>465</v>
      </c>
      <c r="E6341" s="2"/>
      <c r="F6341" s="2"/>
      <c r="G6341" s="2"/>
      <c r="H6341" s="2"/>
    </row>
    <row r="6342" spans="2:8">
      <c r="B6342" s="2" t="s">
        <v>6791</v>
      </c>
      <c r="C6342" s="2">
        <v>29</v>
      </c>
      <c r="D6342" s="2" t="s">
        <v>465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465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465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465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465</v>
      </c>
      <c r="E6346" s="2"/>
      <c r="F6346" s="2"/>
      <c r="G6346" s="2"/>
      <c r="H6346" s="2"/>
    </row>
    <row r="6347" spans="2:8">
      <c r="B6347" s="2" t="s">
        <v>6796</v>
      </c>
      <c r="C6347" s="2">
        <v>29</v>
      </c>
      <c r="D6347" s="2" t="s">
        <v>465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465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465</v>
      </c>
      <c r="E6349" s="2"/>
      <c r="F6349" s="2"/>
      <c r="G6349" s="2"/>
      <c r="H6349" s="2"/>
    </row>
    <row r="6350" spans="2:8">
      <c r="B6350" s="2" t="s">
        <v>6799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35</v>
      </c>
      <c r="D6352" s="2" t="s">
        <v>465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465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465</v>
      </c>
      <c r="E6354" s="2"/>
      <c r="F6354" s="2"/>
      <c r="G6354" s="2"/>
      <c r="H6354" s="2"/>
    </row>
    <row r="6355" spans="2:8">
      <c r="B6355" s="2" t="s">
        <v>6804</v>
      </c>
      <c r="C6355" s="2">
        <v>37</v>
      </c>
      <c r="D6355" s="2" t="s">
        <v>465</v>
      </c>
      <c r="E6355" s="2"/>
      <c r="F6355" s="2"/>
      <c r="G6355" s="2"/>
      <c r="H6355" s="2"/>
    </row>
    <row r="6356" spans="2:8">
      <c r="B6356" s="2" t="s">
        <v>6805</v>
      </c>
      <c r="C6356" s="2">
        <v>38</v>
      </c>
      <c r="D6356" s="2" t="s">
        <v>465</v>
      </c>
      <c r="E6356" s="2"/>
      <c r="F6356" s="2"/>
      <c r="G6356" s="2"/>
      <c r="H6356" s="2"/>
    </row>
    <row r="6357" spans="2:8">
      <c r="B6357" s="2" t="s">
        <v>6806</v>
      </c>
      <c r="C6357" s="2">
        <v>39</v>
      </c>
      <c r="D6357" s="2" t="s">
        <v>465</v>
      </c>
      <c r="E6357" s="2"/>
      <c r="F6357" s="2"/>
      <c r="G6357" s="2"/>
      <c r="H6357" s="2"/>
    </row>
    <row r="6358" spans="2:8">
      <c r="B6358" s="2" t="s">
        <v>6807</v>
      </c>
      <c r="C6358" s="2">
        <v>40</v>
      </c>
      <c r="D6358" s="2" t="s">
        <v>465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465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465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465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465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465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465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465</v>
      </c>
      <c r="E6366" s="2"/>
      <c r="F6366" s="2"/>
      <c r="G6366" s="2"/>
      <c r="H6366" s="2"/>
    </row>
    <row r="6367" spans="2:8">
      <c r="B6367" s="2" t="s">
        <v>6816</v>
      </c>
      <c r="C6367" s="2">
        <v>18</v>
      </c>
      <c r="D6367" s="2" t="s">
        <v>465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465</v>
      </c>
      <c r="E6368" s="2"/>
      <c r="F6368" s="2"/>
      <c r="G6368" s="2"/>
      <c r="H6368" s="2"/>
    </row>
    <row r="6369" spans="2:8">
      <c r="B6369" s="2" t="s">
        <v>6818</v>
      </c>
      <c r="C6369" s="2">
        <v>18</v>
      </c>
      <c r="D6369" s="2" t="s">
        <v>465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465</v>
      </c>
      <c r="E6370" s="2"/>
      <c r="F6370" s="2"/>
      <c r="G6370" s="2"/>
      <c r="H6370" s="2"/>
    </row>
    <row r="6371" spans="2:8">
      <c r="B6371" s="2" t="s">
        <v>6820</v>
      </c>
      <c r="C6371" s="2">
        <v>18</v>
      </c>
      <c r="D6371" s="2" t="s">
        <v>465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465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465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465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465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465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465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465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465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465</v>
      </c>
      <c r="E6381" s="2"/>
      <c r="F6381" s="2"/>
      <c r="G6381" s="2"/>
      <c r="H6381" s="2"/>
    </row>
    <row r="6382" spans="2:8">
      <c r="B6382" s="2" t="s">
        <v>6831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465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465</v>
      </c>
      <c r="E6384" s="2"/>
      <c r="F6384" s="2"/>
      <c r="G6384" s="2"/>
      <c r="H6384" s="2"/>
    </row>
    <row r="6385" spans="2:8">
      <c r="B6385" s="2" t="s">
        <v>6834</v>
      </c>
      <c r="C6385" s="2">
        <v>31</v>
      </c>
      <c r="D6385" s="2" t="s">
        <v>465</v>
      </c>
      <c r="E6385" s="2"/>
      <c r="F6385" s="2"/>
      <c r="G6385" s="2"/>
      <c r="H6385" s="2"/>
    </row>
    <row r="6386" spans="2:8">
      <c r="B6386" s="2" t="s">
        <v>6835</v>
      </c>
      <c r="C6386" s="2">
        <v>31</v>
      </c>
      <c r="D6386" s="2" t="s">
        <v>465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465</v>
      </c>
      <c r="E6387" s="2"/>
      <c r="F6387" s="2"/>
      <c r="G6387" s="2"/>
      <c r="H6387" s="2"/>
    </row>
    <row r="6388" spans="2:8">
      <c r="B6388" s="2" t="s">
        <v>6837</v>
      </c>
      <c r="C6388" s="2">
        <v>31</v>
      </c>
      <c r="D6388" s="2" t="s">
        <v>465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465</v>
      </c>
      <c r="E6389" s="2"/>
      <c r="F6389" s="2"/>
      <c r="G6389" s="2"/>
      <c r="H6389" s="2"/>
    </row>
    <row r="6390" spans="2:8">
      <c r="B6390" s="2" t="s">
        <v>6839</v>
      </c>
      <c r="C6390" s="2">
        <v>40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41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465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465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465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465</v>
      </c>
      <c r="E6405" s="2"/>
      <c r="F6405" s="2"/>
      <c r="G6405" s="2"/>
      <c r="H6405" s="2"/>
    </row>
    <row r="6406" spans="2:8">
      <c r="B6406" s="2" t="s">
        <v>6855</v>
      </c>
      <c r="C6406" s="2">
        <v>30</v>
      </c>
      <c r="D6406" s="2" t="s">
        <v>465</v>
      </c>
      <c r="E6406" s="2"/>
      <c r="F6406" s="2"/>
      <c r="G6406" s="2"/>
      <c r="H6406" s="2"/>
    </row>
    <row r="6407" spans="2:8">
      <c r="B6407" s="2" t="s">
        <v>6856</v>
      </c>
      <c r="C6407" s="2">
        <v>29</v>
      </c>
      <c r="D6407" s="2" t="s">
        <v>465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465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465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465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465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465</v>
      </c>
      <c r="E6412" s="2"/>
      <c r="F6412" s="2"/>
      <c r="G6412" s="2"/>
      <c r="H6412" s="2"/>
    </row>
    <row r="6413" spans="2:8">
      <c r="B6413" s="2" t="s">
        <v>6862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13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14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15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14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7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12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12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10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9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12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12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34</v>
      </c>
      <c r="D6432" s="2" t="s">
        <v>465</v>
      </c>
      <c r="E6432" s="2"/>
      <c r="F6432" s="2"/>
      <c r="G6432" s="2"/>
      <c r="H6432" s="2"/>
    </row>
    <row r="6433" spans="2:8">
      <c r="B6433" s="2" t="s">
        <v>6882</v>
      </c>
      <c r="C6433" s="2">
        <v>34</v>
      </c>
      <c r="D6433" s="2" t="s">
        <v>465</v>
      </c>
      <c r="E6433" s="2"/>
      <c r="F6433" s="2"/>
      <c r="G6433" s="2"/>
      <c r="H6433" s="2"/>
    </row>
    <row r="6434" spans="2:8">
      <c r="B6434" s="2" t="s">
        <v>6883</v>
      </c>
      <c r="C6434" s="2">
        <v>34</v>
      </c>
      <c r="D6434" s="2" t="s">
        <v>465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465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465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465</v>
      </c>
      <c r="E6437" s="2"/>
      <c r="F6437" s="2"/>
      <c r="G6437" s="2"/>
      <c r="H6437" s="2"/>
    </row>
    <row r="6438" spans="2:8">
      <c r="B6438" s="2" t="s">
        <v>6887</v>
      </c>
      <c r="C6438" s="2">
        <v>12</v>
      </c>
      <c r="D6438" s="2" t="s">
        <v>465</v>
      </c>
      <c r="E6438" s="2"/>
      <c r="F6438" s="2"/>
      <c r="G6438" s="2"/>
      <c r="H6438" s="2"/>
    </row>
    <row r="6439" spans="2:8">
      <c r="B6439" s="2" t="s">
        <v>6888</v>
      </c>
      <c r="C6439" s="2">
        <v>12</v>
      </c>
      <c r="D6439" s="2" t="s">
        <v>465</v>
      </c>
      <c r="E6439" s="2"/>
      <c r="F6439" s="2"/>
      <c r="G6439" s="2"/>
      <c r="H6439" s="2"/>
    </row>
    <row r="6440" spans="2:8">
      <c r="B6440" s="2" t="s">
        <v>6889</v>
      </c>
      <c r="C6440" s="2">
        <v>12</v>
      </c>
      <c r="D6440" s="2" t="s">
        <v>465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465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465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465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465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465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465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465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465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465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465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465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465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465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465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465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465</v>
      </c>
      <c r="E6456" s="2"/>
      <c r="F6456" s="2"/>
      <c r="G6456" s="2"/>
      <c r="H6456" s="2"/>
    </row>
    <row r="6457" spans="2:8">
      <c r="B6457" s="2" t="s">
        <v>6906</v>
      </c>
      <c r="C6457" s="2">
        <v>33</v>
      </c>
      <c r="D6457" s="2" t="s">
        <v>465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465</v>
      </c>
      <c r="E6458" s="2"/>
      <c r="F6458" s="2"/>
      <c r="G6458" s="2"/>
      <c r="H6458" s="2"/>
    </row>
    <row r="6459" spans="2:8">
      <c r="B6459" s="2" t="s">
        <v>6908</v>
      </c>
      <c r="C6459" s="2">
        <v>21</v>
      </c>
      <c r="D6459" s="2" t="s">
        <v>465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465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465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465</v>
      </c>
      <c r="E6462" s="2"/>
      <c r="F6462" s="2"/>
      <c r="G6462" s="2"/>
      <c r="H6462" s="2"/>
    </row>
    <row r="6463" spans="2:8">
      <c r="B6463" s="2" t="s">
        <v>6912</v>
      </c>
      <c r="C6463" s="2">
        <v>13</v>
      </c>
      <c r="D6463" s="2" t="s">
        <v>465</v>
      </c>
      <c r="E6463" s="2"/>
      <c r="F6463" s="2"/>
      <c r="G6463" s="2"/>
      <c r="H6463" s="2"/>
    </row>
    <row r="6464" spans="2:8">
      <c r="B6464" s="2" t="s">
        <v>6913</v>
      </c>
      <c r="C6464" s="2">
        <v>39</v>
      </c>
      <c r="D6464" s="2" t="s">
        <v>465</v>
      </c>
      <c r="E6464" s="2"/>
      <c r="F6464" s="2"/>
      <c r="G6464" s="2"/>
      <c r="H6464" s="2"/>
    </row>
    <row r="6465" spans="2:8">
      <c r="B6465" s="2" t="s">
        <v>6914</v>
      </c>
      <c r="C6465" s="2">
        <v>37</v>
      </c>
      <c r="D6465" s="2" t="s">
        <v>465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465</v>
      </c>
      <c r="E6466" s="2"/>
      <c r="F6466" s="2"/>
      <c r="G6466" s="2"/>
      <c r="H6466" s="2"/>
    </row>
    <row r="6467" spans="2:8">
      <c r="B6467" s="2" t="s">
        <v>6916</v>
      </c>
      <c r="C6467" s="2">
        <v>41</v>
      </c>
      <c r="D6467" s="2" t="s">
        <v>465</v>
      </c>
      <c r="E6467" s="2"/>
      <c r="F6467" s="2"/>
      <c r="G6467" s="2"/>
      <c r="H6467" s="2"/>
    </row>
    <row r="6468" spans="2:8">
      <c r="B6468" s="2" t="s">
        <v>6917</v>
      </c>
      <c r="C6468" s="2">
        <v>42</v>
      </c>
      <c r="D6468" s="2" t="s">
        <v>465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465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465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465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465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465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465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465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465</v>
      </c>
      <c r="E6476" s="2"/>
      <c r="F6476" s="2"/>
      <c r="G6476" s="2"/>
      <c r="H6476" s="2"/>
    </row>
    <row r="6477" spans="2:8">
      <c r="B6477" s="2" t="s">
        <v>6926</v>
      </c>
      <c r="C6477" s="2">
        <v>18</v>
      </c>
      <c r="D6477" s="2" t="s">
        <v>465</v>
      </c>
      <c r="E6477" s="2"/>
      <c r="F6477" s="2"/>
      <c r="G6477" s="2"/>
      <c r="H6477" s="2"/>
    </row>
    <row r="6478" spans="2:8">
      <c r="B6478" s="2" t="s">
        <v>6927</v>
      </c>
      <c r="C6478" s="2">
        <v>22</v>
      </c>
      <c r="D6478" s="2" t="s">
        <v>465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465</v>
      </c>
      <c r="E6479" s="2"/>
      <c r="F6479" s="2"/>
      <c r="G6479" s="2"/>
      <c r="H6479" s="2"/>
    </row>
    <row r="6480" spans="2:8">
      <c r="B6480" s="2" t="s">
        <v>6929</v>
      </c>
      <c r="C6480" s="2">
        <v>21</v>
      </c>
      <c r="D6480" s="2" t="s">
        <v>465</v>
      </c>
      <c r="E6480" s="2"/>
      <c r="F6480" s="2"/>
      <c r="G6480" s="2"/>
      <c r="H6480" s="2"/>
    </row>
    <row r="6481" spans="2:8">
      <c r="B6481" s="2" t="s">
        <v>6930</v>
      </c>
      <c r="C6481" s="2">
        <v>20</v>
      </c>
      <c r="D6481" s="2" t="s">
        <v>465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465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465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465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465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465</v>
      </c>
      <c r="E6486" s="2"/>
      <c r="F6486" s="2"/>
      <c r="G6486" s="2"/>
      <c r="H6486" s="2"/>
    </row>
    <row r="6487" spans="2:8">
      <c r="B6487" s="2" t="s">
        <v>6936</v>
      </c>
      <c r="C6487" s="2">
        <v>21</v>
      </c>
      <c r="D6487" s="2" t="s">
        <v>465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465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465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465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465</v>
      </c>
      <c r="E6491" s="2"/>
      <c r="F6491" s="2"/>
      <c r="G6491" s="2"/>
      <c r="H6491" s="2"/>
    </row>
    <row r="6492" spans="2:8">
      <c r="B6492" s="2" t="s">
        <v>6941</v>
      </c>
      <c r="C6492" s="2">
        <v>19</v>
      </c>
      <c r="D6492" s="2" t="s">
        <v>465</v>
      </c>
      <c r="E6492" s="2"/>
      <c r="F6492" s="2"/>
      <c r="G6492" s="2"/>
      <c r="H6492" s="2"/>
    </row>
    <row r="6493" spans="2:8">
      <c r="B6493" s="2" t="s">
        <v>6942</v>
      </c>
      <c r="C6493" s="2">
        <v>16</v>
      </c>
      <c r="D6493" s="2" t="s">
        <v>465</v>
      </c>
      <c r="E6493" s="2"/>
      <c r="F6493" s="2"/>
      <c r="G6493" s="2"/>
      <c r="H6493" s="2"/>
    </row>
    <row r="6494" spans="2:8">
      <c r="B6494" s="2" t="s">
        <v>6943</v>
      </c>
      <c r="C6494" s="2">
        <v>14</v>
      </c>
      <c r="D6494" s="2" t="s">
        <v>465</v>
      </c>
      <c r="E6494" s="2"/>
      <c r="F6494" s="2"/>
      <c r="G6494" s="2"/>
      <c r="H6494" s="2"/>
    </row>
    <row r="6495" spans="2:8">
      <c r="B6495" s="2" t="s">
        <v>6944</v>
      </c>
      <c r="C6495" s="2">
        <v>15</v>
      </c>
      <c r="D6495" s="2" t="s">
        <v>465</v>
      </c>
      <c r="E6495" s="2"/>
      <c r="F6495" s="2"/>
      <c r="G6495" s="2"/>
      <c r="H6495" s="2"/>
    </row>
    <row r="6496" spans="2:8">
      <c r="B6496" s="2" t="s">
        <v>6945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465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465</v>
      </c>
      <c r="E6505" s="2"/>
      <c r="F6505" s="2"/>
      <c r="G6505" s="2"/>
      <c r="H6505" s="2"/>
    </row>
    <row r="6506" spans="2:8">
      <c r="B6506" s="2" t="s">
        <v>6955</v>
      </c>
      <c r="C6506" s="2">
        <v>21</v>
      </c>
      <c r="D6506" s="2" t="s">
        <v>465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465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465</v>
      </c>
      <c r="E6508" s="2"/>
      <c r="F6508" s="2"/>
      <c r="G6508" s="2"/>
      <c r="H6508" s="2"/>
    </row>
    <row r="6509" spans="2:8">
      <c r="B6509" s="2" t="s">
        <v>6958</v>
      </c>
      <c r="C6509" s="2">
        <v>24</v>
      </c>
      <c r="D6509" s="2" t="s">
        <v>465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465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465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465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465</v>
      </c>
      <c r="E6513" s="2"/>
      <c r="F6513" s="2"/>
      <c r="G6513" s="2"/>
      <c r="H6513" s="2"/>
    </row>
    <row r="6514" spans="2:8">
      <c r="B6514" s="2" t="s">
        <v>6963</v>
      </c>
      <c r="C6514" s="2">
        <v>9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17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465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465</v>
      </c>
      <c r="E6521" s="2"/>
      <c r="F6521" s="2"/>
      <c r="G6521" s="2"/>
      <c r="H6521" s="2"/>
    </row>
    <row r="6522" spans="2:8">
      <c r="B6522" s="2" t="s">
        <v>6971</v>
      </c>
      <c r="C6522" s="2">
        <v>27</v>
      </c>
      <c r="D6522" s="2" t="s">
        <v>465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465</v>
      </c>
      <c r="E6523" s="2"/>
      <c r="F6523" s="2"/>
      <c r="G6523" s="2"/>
      <c r="H6523" s="2"/>
    </row>
    <row r="6524" spans="2:8">
      <c r="B6524" s="2" t="s">
        <v>6973</v>
      </c>
      <c r="C6524" s="2">
        <v>20</v>
      </c>
      <c r="D6524" s="2" t="s">
        <v>465</v>
      </c>
      <c r="E6524" s="2"/>
      <c r="F6524" s="2"/>
      <c r="G6524" s="2"/>
      <c r="H6524" s="2"/>
    </row>
    <row r="6525" spans="2:8">
      <c r="B6525" s="2" t="s">
        <v>6974</v>
      </c>
      <c r="C6525" s="2">
        <v>18</v>
      </c>
      <c r="D6525" s="2" t="s">
        <v>465</v>
      </c>
      <c r="E6525" s="2"/>
      <c r="F6525" s="2"/>
      <c r="G6525" s="2"/>
      <c r="H6525" s="2"/>
    </row>
    <row r="6526" spans="2:8">
      <c r="B6526" s="2" t="s">
        <v>6975</v>
      </c>
      <c r="C6526" s="2">
        <v>14</v>
      </c>
      <c r="D6526" s="2" t="s">
        <v>465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465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465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465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465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465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465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465</v>
      </c>
      <c r="E6533" s="2"/>
      <c r="F6533" s="2"/>
      <c r="G6533" s="2"/>
      <c r="H6533" s="2"/>
    </row>
    <row r="6534" spans="2:8">
      <c r="B6534" s="2" t="s">
        <v>6983</v>
      </c>
      <c r="C6534" s="2">
        <v>33</v>
      </c>
      <c r="D6534" s="2" t="s">
        <v>465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465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465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465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465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465</v>
      </c>
      <c r="E6539" s="2"/>
      <c r="F6539" s="2"/>
      <c r="G6539" s="2"/>
      <c r="H6539" s="2"/>
    </row>
    <row r="6540" spans="2:8">
      <c r="B6540" s="2" t="s">
        <v>6989</v>
      </c>
      <c r="C6540" s="2">
        <v>5</v>
      </c>
      <c r="D6540" s="2" t="s">
        <v>465</v>
      </c>
      <c r="E6540" s="2"/>
      <c r="F6540" s="2"/>
      <c r="G6540" s="2"/>
      <c r="H6540" s="2"/>
    </row>
    <row r="6541" spans="2:8">
      <c r="B6541" s="2" t="s">
        <v>6990</v>
      </c>
      <c r="C6541" s="2">
        <v>9</v>
      </c>
      <c r="D6541" s="2" t="s">
        <v>465</v>
      </c>
      <c r="E6541" s="2"/>
      <c r="F6541" s="2"/>
      <c r="G6541" s="2"/>
      <c r="H6541" s="2"/>
    </row>
    <row r="6542" spans="2:8">
      <c r="B6542" s="2" t="s">
        <v>6991</v>
      </c>
      <c r="C6542" s="2">
        <v>13</v>
      </c>
      <c r="D6542" s="2" t="s">
        <v>465</v>
      </c>
      <c r="E6542" s="2"/>
      <c r="F6542" s="2"/>
      <c r="G6542" s="2"/>
      <c r="H6542" s="2"/>
    </row>
    <row r="6543" spans="2:8">
      <c r="B6543" s="2" t="s">
        <v>6992</v>
      </c>
      <c r="C6543" s="2">
        <v>16</v>
      </c>
      <c r="D6543" s="2" t="s">
        <v>465</v>
      </c>
      <c r="E6543" s="2"/>
      <c r="F6543" s="2"/>
      <c r="G6543" s="2"/>
      <c r="H6543" s="2"/>
    </row>
    <row r="6544" spans="2:8">
      <c r="B6544" s="2" t="s">
        <v>6993</v>
      </c>
      <c r="C6544" s="2">
        <v>16</v>
      </c>
      <c r="D6544" s="2" t="s">
        <v>465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465</v>
      </c>
      <c r="E6566" s="2"/>
      <c r="F6566" s="2"/>
      <c r="G6566" s="2"/>
      <c r="H6566" s="2"/>
    </row>
    <row r="6567" spans="2:8">
      <c r="B6567" s="2" t="s">
        <v>7016</v>
      </c>
      <c r="C6567" s="2">
        <v>21</v>
      </c>
      <c r="D6567" s="2" t="s">
        <v>465</v>
      </c>
      <c r="E6567" s="2"/>
      <c r="F6567" s="2"/>
      <c r="G6567" s="2"/>
      <c r="H6567" s="2"/>
    </row>
    <row r="6568" spans="2:8">
      <c r="B6568" s="2" t="s">
        <v>7017</v>
      </c>
      <c r="C6568" s="2">
        <v>24</v>
      </c>
      <c r="D6568" s="2" t="s">
        <v>465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465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465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465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465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465</v>
      </c>
      <c r="E6573" s="2"/>
      <c r="F6573" s="2"/>
      <c r="G6573" s="2"/>
      <c r="H6573" s="2"/>
    </row>
    <row r="6574" spans="2:8">
      <c r="B6574" s="2" t="s">
        <v>7023</v>
      </c>
      <c r="C6574" s="2">
        <v>22</v>
      </c>
      <c r="D6574" s="2" t="s">
        <v>465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465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465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465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465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465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465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465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465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465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465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465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465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465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465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465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465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465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41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465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465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465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465</v>
      </c>
      <c r="E6610" s="2"/>
      <c r="F6610" s="2"/>
      <c r="G6610" s="2"/>
      <c r="H6610" s="2"/>
    </row>
    <row r="6611" spans="2:8">
      <c r="B6611" s="2" t="s">
        <v>7060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465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465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465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465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465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465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465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465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465</v>
      </c>
      <c r="E6621" s="2"/>
      <c r="F6621" s="2"/>
      <c r="G6621" s="2"/>
      <c r="H6621" s="2"/>
    </row>
    <row r="6622" spans="2:8">
      <c r="B6622" s="2" t="s">
        <v>7071</v>
      </c>
      <c r="C6622" s="2">
        <v>34</v>
      </c>
      <c r="D6622" s="2" t="s">
        <v>465</v>
      </c>
      <c r="E6622" s="2"/>
      <c r="F6622" s="2"/>
      <c r="G6622" s="2"/>
      <c r="H6622" s="2"/>
    </row>
    <row r="6623" spans="2:8">
      <c r="B6623" s="2" t="s">
        <v>7072</v>
      </c>
      <c r="C6623" s="2">
        <v>34</v>
      </c>
      <c r="D6623" s="2" t="s">
        <v>465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465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465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465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465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465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465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465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465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465</v>
      </c>
      <c r="E6636" s="2"/>
      <c r="F6636" s="2"/>
      <c r="G6636" s="2"/>
      <c r="H6636" s="2"/>
    </row>
    <row r="6637" spans="2:8">
      <c r="B6637" s="2" t="s">
        <v>7086</v>
      </c>
      <c r="C6637" s="2">
        <v>21</v>
      </c>
      <c r="D6637" s="2" t="s">
        <v>465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465</v>
      </c>
      <c r="E6638" s="2"/>
      <c r="F6638" s="2"/>
      <c r="G6638" s="2"/>
      <c r="H6638" s="2"/>
    </row>
    <row r="6639" spans="2:8">
      <c r="B6639" s="2" t="s">
        <v>7088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11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43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43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29</v>
      </c>
      <c r="D6659" s="2" t="s">
        <v>465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465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465</v>
      </c>
      <c r="E6661" s="2"/>
      <c r="F6661" s="2"/>
      <c r="G6661" s="2"/>
      <c r="H6661" s="2"/>
    </row>
    <row r="6662" spans="2:8">
      <c r="B6662" s="2" t="s">
        <v>7111</v>
      </c>
      <c r="C6662" s="2">
        <v>16</v>
      </c>
      <c r="D6662" s="2" t="s">
        <v>465</v>
      </c>
      <c r="E6662" s="2"/>
      <c r="F6662" s="2"/>
      <c r="G6662" s="2"/>
      <c r="H6662" s="2"/>
    </row>
    <row r="6663" spans="2:8">
      <c r="B6663" s="2" t="s">
        <v>7112</v>
      </c>
      <c r="C6663" s="2">
        <v>19</v>
      </c>
      <c r="D6663" s="2" t="s">
        <v>465</v>
      </c>
      <c r="E6663" s="2"/>
      <c r="F6663" s="2"/>
      <c r="G6663" s="2"/>
      <c r="H6663" s="2"/>
    </row>
    <row r="6664" spans="2:8">
      <c r="B6664" s="2" t="s">
        <v>7113</v>
      </c>
      <c r="C6664" s="2">
        <v>26</v>
      </c>
      <c r="D6664" s="2" t="s">
        <v>465</v>
      </c>
      <c r="E6664" s="2"/>
      <c r="F6664" s="2"/>
      <c r="G6664" s="2"/>
      <c r="H6664" s="2"/>
    </row>
    <row r="6665" spans="2:8">
      <c r="B6665" s="2" t="s">
        <v>7114</v>
      </c>
      <c r="C6665" s="2">
        <v>14</v>
      </c>
      <c r="D6665" s="2" t="s">
        <v>465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465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465</v>
      </c>
      <c r="E6667" s="2"/>
      <c r="F6667" s="2"/>
      <c r="G6667" s="2"/>
      <c r="H6667" s="2"/>
    </row>
    <row r="6668" spans="2:8">
      <c r="B6668" s="2" t="s">
        <v>7117</v>
      </c>
      <c r="C6668" s="2">
        <v>28</v>
      </c>
      <c r="D6668" s="2" t="s">
        <v>465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13</v>
      </c>
      <c r="D6675" s="2" t="s">
        <v>465</v>
      </c>
      <c r="E6675" s="2"/>
      <c r="F6675" s="2"/>
      <c r="G6675" s="2"/>
      <c r="H6675" s="2"/>
    </row>
    <row r="6676" spans="2:8">
      <c r="B6676" s="2" t="s">
        <v>7125</v>
      </c>
      <c r="C6676" s="2">
        <v>16</v>
      </c>
      <c r="D6676" s="2" t="s">
        <v>465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465</v>
      </c>
      <c r="E6677" s="2"/>
      <c r="F6677" s="2"/>
      <c r="G6677" s="2"/>
      <c r="H6677" s="2"/>
    </row>
    <row r="6678" spans="2:8">
      <c r="B6678" s="2" t="s">
        <v>7127</v>
      </c>
      <c r="C6678" s="2">
        <v>20</v>
      </c>
      <c r="D6678" s="2" t="s">
        <v>465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465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465</v>
      </c>
      <c r="E6680" s="2"/>
      <c r="F6680" s="2"/>
      <c r="G6680" s="2"/>
      <c r="H6680" s="2"/>
    </row>
    <row r="6681" spans="2:8">
      <c r="B6681" s="2" t="s">
        <v>7130</v>
      </c>
      <c r="C6681" s="2">
        <v>21</v>
      </c>
      <c r="D6681" s="2" t="s">
        <v>465</v>
      </c>
      <c r="E6681" s="2"/>
      <c r="F6681" s="2"/>
      <c r="G6681" s="2"/>
      <c r="H6681" s="2"/>
    </row>
    <row r="6682" spans="2:8">
      <c r="B6682" s="2" t="s">
        <v>7131</v>
      </c>
      <c r="C6682" s="2">
        <v>17</v>
      </c>
      <c r="D6682" s="2" t="s">
        <v>465</v>
      </c>
      <c r="E6682" s="2"/>
      <c r="F6682" s="2"/>
      <c r="G6682" s="2"/>
      <c r="H6682" s="2"/>
    </row>
    <row r="6683" spans="2:8">
      <c r="B6683" s="2" t="s">
        <v>7132</v>
      </c>
      <c r="C6683" s="2">
        <v>13</v>
      </c>
      <c r="D6683" s="2" t="s">
        <v>465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465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465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465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465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465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465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465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465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465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465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465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465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465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465</v>
      </c>
      <c r="E6698" s="2"/>
      <c r="F6698" s="2"/>
      <c r="G6698" s="2"/>
      <c r="H6698" s="2"/>
    </row>
    <row r="6699" spans="2:8">
      <c r="B6699" s="2" t="s">
        <v>7148</v>
      </c>
      <c r="C6699" s="2">
        <v>42</v>
      </c>
      <c r="D6699" s="2" t="s">
        <v>465</v>
      </c>
      <c r="E6699" s="2"/>
      <c r="F6699" s="2"/>
      <c r="G6699" s="2"/>
      <c r="H6699" s="2"/>
    </row>
    <row r="6700" spans="2:8">
      <c r="B6700" s="2" t="s">
        <v>7149</v>
      </c>
      <c r="C6700" s="2">
        <v>43</v>
      </c>
      <c r="D6700" s="2" t="s">
        <v>465</v>
      </c>
      <c r="E6700" s="2"/>
      <c r="F6700" s="2"/>
      <c r="G6700" s="2"/>
      <c r="H6700" s="2"/>
    </row>
    <row r="6701" spans="2:8">
      <c r="B6701" s="2" t="s">
        <v>7150</v>
      </c>
      <c r="C6701" s="2">
        <v>42</v>
      </c>
      <c r="D6701" s="2" t="s">
        <v>465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465</v>
      </c>
      <c r="E6702" s="2"/>
      <c r="F6702" s="2"/>
      <c r="G6702" s="2"/>
      <c r="H6702" s="2"/>
    </row>
    <row r="6703" spans="2:8">
      <c r="B6703" s="2" t="s">
        <v>7152</v>
      </c>
      <c r="C6703" s="2">
        <v>11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465</v>
      </c>
      <c r="E6704" s="2"/>
      <c r="F6704" s="2"/>
      <c r="G6704" s="2"/>
      <c r="H6704" s="2"/>
    </row>
    <row r="6705" spans="2:8">
      <c r="B6705" s="2" t="s">
        <v>7154</v>
      </c>
      <c r="C6705" s="2">
        <v>22</v>
      </c>
      <c r="D6705" s="2" t="s">
        <v>465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465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465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465</v>
      </c>
      <c r="E6708" s="2"/>
      <c r="F6708" s="2"/>
      <c r="G6708" s="2"/>
      <c r="H6708" s="2"/>
    </row>
    <row r="6709" spans="2:8">
      <c r="B6709" s="2" t="s">
        <v>7158</v>
      </c>
      <c r="C6709" s="2">
        <v>21</v>
      </c>
      <c r="D6709" s="2" t="s">
        <v>465</v>
      </c>
      <c r="E6709" s="2"/>
      <c r="F6709" s="2"/>
      <c r="G6709" s="2"/>
      <c r="H6709" s="2"/>
    </row>
    <row r="6710" spans="2:8">
      <c r="B6710" s="2" t="s">
        <v>7159</v>
      </c>
      <c r="C6710" s="2">
        <v>20</v>
      </c>
      <c r="D6710" s="2" t="s">
        <v>465</v>
      </c>
      <c r="E6710" s="2"/>
      <c r="F6710" s="2"/>
      <c r="G6710" s="2"/>
      <c r="H6710" s="2"/>
    </row>
    <row r="6711" spans="2:8">
      <c r="B6711" s="2" t="s">
        <v>7160</v>
      </c>
      <c r="C6711" s="2">
        <v>36</v>
      </c>
      <c r="D6711" s="2" t="s">
        <v>465</v>
      </c>
      <c r="E6711" s="2"/>
      <c r="F6711" s="2"/>
      <c r="G6711" s="2"/>
      <c r="H6711" s="2"/>
    </row>
    <row r="6712" spans="2:8">
      <c r="B6712" s="2" t="s">
        <v>7161</v>
      </c>
      <c r="C6712" s="2">
        <v>35</v>
      </c>
      <c r="D6712" s="2" t="s">
        <v>465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465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465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465</v>
      </c>
      <c r="E6715" s="2"/>
      <c r="F6715" s="2"/>
      <c r="G6715" s="2"/>
      <c r="H6715" s="2"/>
    </row>
    <row r="6716" spans="2:8">
      <c r="B6716" s="2" t="s">
        <v>7165</v>
      </c>
      <c r="C6716" s="2">
        <v>24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38</v>
      </c>
      <c r="D6724" s="2" t="s">
        <v>465</v>
      </c>
      <c r="E6724" s="2"/>
      <c r="F6724" s="2"/>
      <c r="G6724" s="2"/>
      <c r="H6724" s="2"/>
    </row>
    <row r="6725" spans="2:8">
      <c r="B6725" s="2" t="s">
        <v>7174</v>
      </c>
      <c r="C6725" s="2">
        <v>38</v>
      </c>
      <c r="D6725" s="2" t="s">
        <v>465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465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465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465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465</v>
      </c>
      <c r="E6731" s="2"/>
      <c r="F6731" s="2"/>
      <c r="G6731" s="2"/>
      <c r="H6731" s="2"/>
    </row>
    <row r="6732" spans="2:8">
      <c r="B6732" s="2" t="s">
        <v>7181</v>
      </c>
      <c r="C6732" s="2">
        <v>43</v>
      </c>
      <c r="D6732" s="2" t="s">
        <v>465</v>
      </c>
      <c r="E6732" s="2"/>
      <c r="F6732" s="2"/>
      <c r="G6732" s="2"/>
      <c r="H6732" s="2"/>
    </row>
    <row r="6733" spans="2:8">
      <c r="B6733" s="2" t="s">
        <v>7182</v>
      </c>
      <c r="C6733" s="2">
        <v>42</v>
      </c>
      <c r="D6733" s="2" t="s">
        <v>465</v>
      </c>
      <c r="E6733" s="2"/>
      <c r="F6733" s="2"/>
      <c r="G6733" s="2"/>
      <c r="H6733" s="2"/>
    </row>
    <row r="6734" spans="2:8">
      <c r="B6734" s="2" t="s">
        <v>7183</v>
      </c>
      <c r="C6734" s="2">
        <v>38</v>
      </c>
      <c r="D6734" s="2" t="s">
        <v>465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465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465</v>
      </c>
      <c r="E6736" s="2"/>
      <c r="F6736" s="2"/>
      <c r="G6736" s="2"/>
      <c r="H6736" s="2"/>
    </row>
    <row r="6737" spans="2:8">
      <c r="B6737" s="2" t="s">
        <v>7186</v>
      </c>
      <c r="C6737" s="2">
        <v>36</v>
      </c>
      <c r="D6737" s="2" t="s">
        <v>465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465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465</v>
      </c>
      <c r="E6739" s="2"/>
      <c r="F6739" s="2"/>
      <c r="G6739" s="2"/>
      <c r="H6739" s="2"/>
    </row>
    <row r="6740" spans="2:8">
      <c r="B6740" s="2" t="s">
        <v>7189</v>
      </c>
      <c r="C6740" s="2">
        <v>7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42</v>
      </c>
      <c r="D6761" s="2" t="s">
        <v>465</v>
      </c>
      <c r="E6761" s="2"/>
      <c r="F6761" s="2"/>
      <c r="G6761" s="2"/>
      <c r="H6761" s="2"/>
    </row>
    <row r="6762" spans="2:8">
      <c r="B6762" s="2" t="s">
        <v>7211</v>
      </c>
      <c r="C6762" s="2">
        <v>43</v>
      </c>
      <c r="D6762" s="2" t="s">
        <v>465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465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465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465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465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465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465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465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465</v>
      </c>
      <c r="E6770" s="2"/>
      <c r="F6770" s="2"/>
      <c r="G6770" s="2"/>
      <c r="H6770" s="2"/>
    </row>
    <row r="6771" spans="2:8">
      <c r="B6771" s="2" t="s">
        <v>7220</v>
      </c>
      <c r="C6771" s="2">
        <v>20</v>
      </c>
      <c r="D6771" s="2" t="s">
        <v>465</v>
      </c>
      <c r="E6771" s="2"/>
      <c r="F6771" s="2"/>
      <c r="G6771" s="2"/>
      <c r="H6771" s="2"/>
    </row>
    <row r="6772" spans="2:8">
      <c r="B6772" s="2" t="s">
        <v>7221</v>
      </c>
      <c r="C6772" s="2">
        <v>12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17</v>
      </c>
      <c r="D6781" s="2" t="s">
        <v>465</v>
      </c>
      <c r="E6781" s="2"/>
      <c r="F6781" s="2"/>
      <c r="G6781" s="2"/>
      <c r="H6781" s="2"/>
    </row>
    <row r="6782" spans="2:8">
      <c r="B6782" s="2" t="s">
        <v>7231</v>
      </c>
      <c r="C6782" s="2">
        <v>18</v>
      </c>
      <c r="D6782" s="2" t="s">
        <v>465</v>
      </c>
      <c r="E6782" s="2"/>
      <c r="F6782" s="2"/>
      <c r="G6782" s="2"/>
      <c r="H6782" s="2"/>
    </row>
    <row r="6783" spans="2:8">
      <c r="B6783" s="2" t="s">
        <v>7232</v>
      </c>
      <c r="C6783" s="2">
        <v>20</v>
      </c>
      <c r="D6783" s="2" t="s">
        <v>465</v>
      </c>
      <c r="E6783" s="2"/>
      <c r="F6783" s="2"/>
      <c r="G6783" s="2"/>
      <c r="H6783" s="2"/>
    </row>
    <row r="6784" spans="2:8">
      <c r="B6784" s="2" t="s">
        <v>7233</v>
      </c>
      <c r="C6784" s="2">
        <v>19</v>
      </c>
      <c r="D6784" s="2" t="s">
        <v>465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465</v>
      </c>
      <c r="E6785" s="2"/>
      <c r="F6785" s="2"/>
      <c r="G6785" s="2"/>
      <c r="H6785" s="2"/>
    </row>
    <row r="6786" spans="2:8">
      <c r="B6786" s="2" t="s">
        <v>7235</v>
      </c>
      <c r="C6786" s="2">
        <v>17</v>
      </c>
      <c r="D6786" s="2" t="s">
        <v>465</v>
      </c>
      <c r="E6786" s="2"/>
      <c r="F6786" s="2"/>
      <c r="G6786" s="2"/>
      <c r="H6786" s="2"/>
    </row>
    <row r="6787" spans="2:8">
      <c r="B6787" s="2" t="s">
        <v>7236</v>
      </c>
      <c r="C6787" s="2">
        <v>16</v>
      </c>
      <c r="D6787" s="2" t="s">
        <v>465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465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465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465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465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465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465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465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40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16</v>
      </c>
      <c r="D6805" s="2" t="s">
        <v>465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465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465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465</v>
      </c>
      <c r="E6808" s="2"/>
      <c r="F6808" s="2"/>
      <c r="G6808" s="2"/>
      <c r="H6808" s="2"/>
    </row>
    <row r="6809" spans="2:8">
      <c r="B6809" s="2" t="s">
        <v>7258</v>
      </c>
      <c r="C6809" s="2">
        <v>35</v>
      </c>
      <c r="D6809" s="2" t="s">
        <v>465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465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465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465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465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465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465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465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465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465</v>
      </c>
      <c r="E6818" s="2"/>
      <c r="F6818" s="2"/>
      <c r="G6818" s="2"/>
      <c r="H6818" s="2"/>
    </row>
    <row r="6819" spans="2:8">
      <c r="B6819" s="2" t="s">
        <v>7268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465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465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465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465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465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465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465</v>
      </c>
      <c r="E6829" s="2"/>
      <c r="F6829" s="2"/>
      <c r="G6829" s="2"/>
      <c r="H6829" s="2"/>
    </row>
    <row r="6830" spans="2:8">
      <c r="B6830" s="2" t="s">
        <v>7279</v>
      </c>
      <c r="C6830" s="2">
        <v>32</v>
      </c>
      <c r="D6830" s="2" t="s">
        <v>465</v>
      </c>
      <c r="E6830" s="2"/>
      <c r="F6830" s="2"/>
      <c r="G6830" s="2"/>
      <c r="H6830" s="2"/>
    </row>
    <row r="6831" spans="2:8">
      <c r="B6831" s="2" t="s">
        <v>7280</v>
      </c>
      <c r="C6831" s="2">
        <v>34</v>
      </c>
      <c r="D6831" s="2" t="s">
        <v>465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465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465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465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465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17</v>
      </c>
      <c r="D6850" s="2" t="s">
        <v>465</v>
      </c>
      <c r="E6850" s="2"/>
      <c r="F6850" s="2"/>
      <c r="G6850" s="2"/>
      <c r="H6850" s="2"/>
    </row>
    <row r="6851" spans="2:8">
      <c r="B6851" s="2" t="s">
        <v>7300</v>
      </c>
      <c r="C6851" s="2">
        <v>16</v>
      </c>
      <c r="D6851" s="2" t="s">
        <v>465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465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465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465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465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465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465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465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465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465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465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465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465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465</v>
      </c>
      <c r="E6864" s="2"/>
      <c r="F6864" s="2"/>
      <c r="G6864" s="2"/>
      <c r="H6864" s="2"/>
    </row>
    <row r="6865" spans="2:8">
      <c r="B6865" s="2" t="s">
        <v>7314</v>
      </c>
      <c r="C6865" s="2">
        <v>33</v>
      </c>
      <c r="D6865" s="2" t="s">
        <v>465</v>
      </c>
      <c r="E6865" s="2"/>
      <c r="F6865" s="2"/>
      <c r="G6865" s="2"/>
      <c r="H6865" s="2"/>
    </row>
    <row r="6866" spans="2:8">
      <c r="B6866" s="2" t="s">
        <v>7315</v>
      </c>
      <c r="C6866" s="2">
        <v>31</v>
      </c>
      <c r="D6866" s="2" t="s">
        <v>465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465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38</v>
      </c>
      <c r="D6869" s="2" t="s">
        <v>465</v>
      </c>
      <c r="E6869" s="2"/>
      <c r="F6869" s="2"/>
      <c r="G6869" s="2"/>
      <c r="H6869" s="2"/>
    </row>
    <row r="6870" spans="2:8">
      <c r="B6870" s="2" t="s">
        <v>7319</v>
      </c>
      <c r="C6870" s="2">
        <v>38</v>
      </c>
      <c r="D6870" s="2" t="s">
        <v>465</v>
      </c>
      <c r="E6870" s="2"/>
      <c r="F6870" s="2"/>
      <c r="G6870" s="2"/>
      <c r="H6870" s="2"/>
    </row>
    <row r="6871" spans="2:8">
      <c r="B6871" s="2" t="s">
        <v>7320</v>
      </c>
      <c r="C6871" s="2">
        <v>40</v>
      </c>
      <c r="D6871" s="2" t="s">
        <v>465</v>
      </c>
      <c r="E6871" s="2"/>
      <c r="F6871" s="2"/>
      <c r="G6871" s="2"/>
      <c r="H6871" s="2"/>
    </row>
    <row r="6872" spans="2:8">
      <c r="B6872" s="2" t="s">
        <v>7321</v>
      </c>
      <c r="C6872" s="2">
        <v>40</v>
      </c>
      <c r="D6872" s="2" t="s">
        <v>465</v>
      </c>
      <c r="E6872" s="2"/>
      <c r="F6872" s="2"/>
      <c r="G6872" s="2"/>
      <c r="H6872" s="2"/>
    </row>
    <row r="6873" spans="2:8">
      <c r="B6873" s="2" t="s">
        <v>7322</v>
      </c>
      <c r="C6873" s="2">
        <v>40</v>
      </c>
      <c r="D6873" s="2" t="s">
        <v>465</v>
      </c>
      <c r="E6873" s="2"/>
      <c r="F6873" s="2"/>
      <c r="G6873" s="2"/>
      <c r="H6873" s="2"/>
    </row>
    <row r="6874" spans="2:8">
      <c r="B6874" s="2" t="s">
        <v>7323</v>
      </c>
      <c r="C6874" s="2">
        <v>38</v>
      </c>
      <c r="D6874" s="2" t="s">
        <v>465</v>
      </c>
      <c r="E6874" s="2"/>
      <c r="F6874" s="2"/>
      <c r="G6874" s="2"/>
      <c r="H6874" s="2"/>
    </row>
    <row r="6875" spans="2:8">
      <c r="B6875" s="2" t="s">
        <v>7324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39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16</v>
      </c>
      <c r="D6893" s="2" t="s">
        <v>465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465</v>
      </c>
      <c r="E6894" s="2"/>
      <c r="F6894" s="2"/>
      <c r="G6894" s="2"/>
      <c r="H6894" s="2"/>
    </row>
    <row r="6895" spans="2:8">
      <c r="B6895" s="2" t="s">
        <v>7344</v>
      </c>
      <c r="C6895" s="2">
        <v>39</v>
      </c>
      <c r="D6895" s="2" t="s">
        <v>465</v>
      </c>
      <c r="E6895" s="2"/>
      <c r="F6895" s="2"/>
      <c r="G6895" s="2"/>
      <c r="H6895" s="2"/>
    </row>
    <row r="6896" spans="2:8">
      <c r="B6896" s="2" t="s">
        <v>7345</v>
      </c>
      <c r="C6896" s="2">
        <v>38</v>
      </c>
      <c r="D6896" s="2" t="s">
        <v>465</v>
      </c>
      <c r="E6896" s="2"/>
      <c r="F6896" s="2"/>
      <c r="G6896" s="2"/>
      <c r="H6896" s="2"/>
    </row>
    <row r="6897" spans="2:8">
      <c r="B6897" s="2" t="s">
        <v>7346</v>
      </c>
      <c r="C6897" s="2">
        <v>37</v>
      </c>
      <c r="D6897" s="2" t="s">
        <v>465</v>
      </c>
      <c r="E6897" s="2"/>
      <c r="F6897" s="2"/>
      <c r="G6897" s="2"/>
      <c r="H6897" s="2"/>
    </row>
    <row r="6898" spans="2:8">
      <c r="B6898" s="2" t="s">
        <v>7347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40</v>
      </c>
      <c r="D6904" s="2" t="s">
        <v>465</v>
      </c>
      <c r="E6904" s="2"/>
      <c r="F6904" s="2"/>
      <c r="G6904" s="2"/>
      <c r="H6904" s="2"/>
    </row>
    <row r="6905" spans="2:8">
      <c r="B6905" s="2" t="s">
        <v>7354</v>
      </c>
      <c r="C6905" s="2">
        <v>40</v>
      </c>
      <c r="D6905" s="2" t="s">
        <v>465</v>
      </c>
      <c r="E6905" s="2"/>
      <c r="F6905" s="2"/>
      <c r="G6905" s="2"/>
      <c r="H6905" s="2"/>
    </row>
    <row r="6906" spans="2:8">
      <c r="B6906" s="2" t="s">
        <v>7355</v>
      </c>
      <c r="C6906" s="2">
        <v>40</v>
      </c>
      <c r="D6906" s="2" t="s">
        <v>465</v>
      </c>
      <c r="E6906" s="2"/>
      <c r="F6906" s="2"/>
      <c r="G6906" s="2"/>
      <c r="H6906" s="2"/>
    </row>
    <row r="6907" spans="2:8">
      <c r="B6907" s="2" t="s">
        <v>7356</v>
      </c>
      <c r="C6907" s="2">
        <v>40</v>
      </c>
      <c r="D6907" s="2" t="s">
        <v>465</v>
      </c>
      <c r="E6907" s="2"/>
      <c r="F6907" s="2"/>
      <c r="G6907" s="2"/>
      <c r="H6907" s="2"/>
    </row>
    <row r="6908" spans="2:8">
      <c r="B6908" s="2" t="s">
        <v>7357</v>
      </c>
      <c r="C6908" s="2">
        <v>41</v>
      </c>
      <c r="D6908" s="2" t="s">
        <v>465</v>
      </c>
      <c r="E6908" s="2"/>
      <c r="F6908" s="2"/>
      <c r="G6908" s="2"/>
      <c r="H6908" s="2"/>
    </row>
    <row r="6909" spans="2:8">
      <c r="B6909" s="2" t="s">
        <v>7358</v>
      </c>
      <c r="C6909" s="2">
        <v>36</v>
      </c>
      <c r="D6909" s="2" t="s">
        <v>465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465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18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16</v>
      </c>
      <c r="D6926" s="2" t="s">
        <v>465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465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465</v>
      </c>
      <c r="E6928" s="2"/>
      <c r="F6928" s="2"/>
      <c r="G6928" s="2"/>
      <c r="H6928" s="2"/>
    </row>
    <row r="6929" spans="2:8">
      <c r="B6929" s="2" t="s">
        <v>7378</v>
      </c>
      <c r="C6929" s="2">
        <v>31</v>
      </c>
      <c r="D6929" s="2" t="s">
        <v>465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465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465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465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465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465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465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465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11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10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465</v>
      </c>
      <c r="E6978" s="2"/>
      <c r="F6978" s="2"/>
      <c r="G6978" s="2"/>
      <c r="H6978" s="2"/>
    </row>
    <row r="6979" spans="2:8">
      <c r="B6979" s="2" t="s">
        <v>7428</v>
      </c>
      <c r="C6979" s="2">
        <v>23</v>
      </c>
      <c r="D6979" s="2" t="s">
        <v>465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465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465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465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465</v>
      </c>
      <c r="E6983" s="2"/>
      <c r="F6983" s="2"/>
      <c r="G6983" s="2"/>
      <c r="H6983" s="2"/>
    </row>
    <row r="6984" spans="2:8">
      <c r="B6984" s="2" t="s">
        <v>7433</v>
      </c>
      <c r="C6984" s="2">
        <v>30</v>
      </c>
      <c r="D6984" s="2" t="s">
        <v>465</v>
      </c>
      <c r="E6984" s="2"/>
      <c r="F6984" s="2"/>
      <c r="G6984" s="2"/>
      <c r="H6984" s="2"/>
    </row>
    <row r="6985" spans="2:8">
      <c r="B6985" s="2" t="s">
        <v>7434</v>
      </c>
      <c r="C6985" s="2">
        <v>30</v>
      </c>
      <c r="D6985" s="2" t="s">
        <v>465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465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465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465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465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465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465</v>
      </c>
      <c r="E6991" s="2"/>
      <c r="F6991" s="2"/>
      <c r="G6991" s="2"/>
      <c r="H6991" s="2"/>
    </row>
    <row r="6992" spans="2:8">
      <c r="B6992" s="2" t="s">
        <v>7441</v>
      </c>
      <c r="C6992" s="2">
        <v>28</v>
      </c>
      <c r="D6992" s="2" t="s">
        <v>465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465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465</v>
      </c>
      <c r="E6994" s="2"/>
      <c r="F6994" s="2"/>
      <c r="G6994" s="2"/>
      <c r="H6994" s="2"/>
    </row>
    <row r="6995" spans="2:8">
      <c r="B6995" s="2" t="s">
        <v>7444</v>
      </c>
      <c r="C6995" s="2">
        <v>25</v>
      </c>
      <c r="D6995" s="2" t="s">
        <v>465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465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465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465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465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465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465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465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465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465</v>
      </c>
      <c r="E7007" s="2"/>
      <c r="F7007" s="2"/>
      <c r="G7007" s="2"/>
      <c r="H7007" s="2"/>
    </row>
    <row r="7008" spans="2:8">
      <c r="B7008" s="2" t="s">
        <v>7457</v>
      </c>
      <c r="C7008" s="2">
        <v>36</v>
      </c>
      <c r="D7008" s="2" t="s">
        <v>465</v>
      </c>
      <c r="E7008" s="2"/>
      <c r="F7008" s="2"/>
      <c r="G7008" s="2"/>
      <c r="H7008" s="2"/>
    </row>
    <row r="7009" spans="2:8">
      <c r="B7009" s="2" t="s">
        <v>7458</v>
      </c>
      <c r="C7009" s="2">
        <v>36</v>
      </c>
      <c r="D7009" s="2" t="s">
        <v>465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465</v>
      </c>
      <c r="E7010" s="2"/>
      <c r="F7010" s="2"/>
      <c r="G7010" s="2"/>
      <c r="H7010" s="2"/>
    </row>
    <row r="7011" spans="2:8">
      <c r="B7011" s="2" t="s">
        <v>7460</v>
      </c>
      <c r="C7011" s="2">
        <v>29</v>
      </c>
      <c r="D7011" s="2" t="s">
        <v>465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465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465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465</v>
      </c>
      <c r="E7014" s="2"/>
      <c r="F7014" s="2"/>
      <c r="G7014" s="2"/>
      <c r="H7014" s="2"/>
    </row>
    <row r="7015" spans="2:8">
      <c r="B7015" s="2" t="s">
        <v>7464</v>
      </c>
      <c r="C7015" s="2">
        <v>20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23</v>
      </c>
      <c r="D7030" s="2" t="s">
        <v>465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465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465</v>
      </c>
      <c r="E7032" s="2"/>
      <c r="F7032" s="2"/>
      <c r="G7032" s="2"/>
      <c r="H7032" s="2"/>
    </row>
    <row r="7033" spans="2:8">
      <c r="B7033" s="2" t="s">
        <v>7482</v>
      </c>
      <c r="C7033" s="2">
        <v>27</v>
      </c>
      <c r="D7033" s="2" t="s">
        <v>465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465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465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465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465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465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465</v>
      </c>
      <c r="E7039" s="2"/>
      <c r="F7039" s="2"/>
      <c r="G7039" s="2"/>
      <c r="H7039" s="2"/>
    </row>
    <row r="7040" spans="2:8">
      <c r="B7040" s="2" t="s">
        <v>7489</v>
      </c>
      <c r="C7040" s="2">
        <v>32</v>
      </c>
      <c r="D7040" s="2" t="s">
        <v>465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465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465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465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465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37</v>
      </c>
      <c r="D7047" s="2" t="s">
        <v>465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465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465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465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34</v>
      </c>
      <c r="D7059" s="2" t="s">
        <v>465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465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465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465</v>
      </c>
      <c r="E7062" s="2"/>
      <c r="F7062" s="2"/>
      <c r="G7062" s="2"/>
      <c r="H7062" s="2"/>
    </row>
    <row r="7063" spans="2:8">
      <c r="B7063" s="2" t="s">
        <v>7512</v>
      </c>
      <c r="C7063" s="2">
        <v>29</v>
      </c>
      <c r="D7063" s="2" t="s">
        <v>465</v>
      </c>
      <c r="E7063" s="2"/>
      <c r="F7063" s="2"/>
      <c r="G7063" s="2"/>
      <c r="H7063" s="2"/>
    </row>
    <row r="7064" spans="2:8">
      <c r="B7064" s="2" t="s">
        <v>7513</v>
      </c>
      <c r="C7064" s="2">
        <v>32</v>
      </c>
      <c r="D7064" s="2" t="s">
        <v>465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465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465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465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465</v>
      </c>
      <c r="E7068" s="2"/>
      <c r="F7068" s="2"/>
      <c r="G7068" s="2"/>
      <c r="H7068" s="2"/>
    </row>
    <row r="7069" spans="2:8">
      <c r="B7069" s="2" t="s">
        <v>7518</v>
      </c>
      <c r="C7069" s="2">
        <v>32</v>
      </c>
      <c r="D7069" s="2" t="s">
        <v>465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465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465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465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465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465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465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465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465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465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465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465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465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465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465</v>
      </c>
      <c r="E7083" s="2"/>
      <c r="F7083" s="2"/>
      <c r="G7083" s="2"/>
      <c r="H7083" s="2"/>
    </row>
    <row r="7084" spans="2:8">
      <c r="B7084" s="2" t="s">
        <v>7533</v>
      </c>
      <c r="C7084" s="2">
        <v>21</v>
      </c>
      <c r="D7084" s="2" t="s">
        <v>465</v>
      </c>
      <c r="E7084" s="2"/>
      <c r="F7084" s="2"/>
      <c r="G7084" s="2"/>
      <c r="H7084" s="2"/>
    </row>
    <row r="7085" spans="2:8">
      <c r="B7085" s="2" t="s">
        <v>7534</v>
      </c>
      <c r="C7085" s="2">
        <v>19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32</v>
      </c>
      <c r="D7090" s="2" t="s">
        <v>465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465</v>
      </c>
      <c r="E7091" s="2"/>
      <c r="F7091" s="2"/>
      <c r="G7091" s="2"/>
      <c r="H7091" s="2"/>
    </row>
    <row r="7092" spans="2:8">
      <c r="B7092" s="2" t="s">
        <v>7541</v>
      </c>
      <c r="C7092" s="2">
        <v>32</v>
      </c>
      <c r="D7092" s="2" t="s">
        <v>465</v>
      </c>
      <c r="E7092" s="2"/>
      <c r="F7092" s="2"/>
      <c r="G7092" s="2"/>
      <c r="H7092" s="2"/>
    </row>
    <row r="7093" spans="2:8">
      <c r="B7093" s="2" t="s">
        <v>7542</v>
      </c>
      <c r="C7093" s="2">
        <v>14</v>
      </c>
      <c r="D7093" s="2" t="s">
        <v>465</v>
      </c>
      <c r="E7093" s="2"/>
      <c r="F7093" s="2"/>
      <c r="G7093" s="2"/>
      <c r="H7093" s="2"/>
    </row>
    <row r="7094" spans="2:8">
      <c r="B7094" s="2" t="s">
        <v>7543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20</v>
      </c>
      <c r="D7095" s="2" t="s">
        <v>465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11</v>
      </c>
      <c r="D7113" s="2" t="s">
        <v>465</v>
      </c>
      <c r="E7113" s="2"/>
      <c r="F7113" s="2"/>
      <c r="G7113" s="2"/>
      <c r="H7113" s="2"/>
    </row>
    <row r="7114" spans="2:8">
      <c r="B7114" s="2" t="s">
        <v>7563</v>
      </c>
      <c r="C7114" s="2">
        <v>11</v>
      </c>
      <c r="D7114" s="2" t="s">
        <v>465</v>
      </c>
      <c r="E7114" s="2"/>
      <c r="F7114" s="2"/>
      <c r="G7114" s="2"/>
      <c r="H7114" s="2"/>
    </row>
    <row r="7115" spans="2:8">
      <c r="B7115" s="2" t="s">
        <v>7564</v>
      </c>
      <c r="C7115" s="2">
        <v>40</v>
      </c>
      <c r="D7115" s="2" t="s">
        <v>465</v>
      </c>
      <c r="E7115" s="2"/>
      <c r="F7115" s="2"/>
      <c r="G7115" s="2"/>
      <c r="H7115" s="2"/>
    </row>
    <row r="7116" spans="2:8">
      <c r="B7116" s="2" t="s">
        <v>7565</v>
      </c>
      <c r="C7116" s="2">
        <v>40</v>
      </c>
      <c r="D7116" s="2" t="s">
        <v>465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465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465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465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465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465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465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465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465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465</v>
      </c>
      <c r="E7125" s="2"/>
      <c r="F7125" s="2"/>
      <c r="G7125" s="2"/>
      <c r="H7125" s="2"/>
    </row>
    <row r="7126" spans="2:8">
      <c r="B7126" s="2" t="s">
        <v>7575</v>
      </c>
      <c r="C7126" s="2">
        <v>36</v>
      </c>
      <c r="D7126" s="2" t="s">
        <v>465</v>
      </c>
      <c r="E7126" s="2"/>
      <c r="F7126" s="2"/>
      <c r="G7126" s="2"/>
      <c r="H7126" s="2"/>
    </row>
    <row r="7127" spans="2:8">
      <c r="B7127" s="2" t="s">
        <v>7576</v>
      </c>
      <c r="C7127" s="2">
        <v>35</v>
      </c>
      <c r="D7127" s="2" t="s">
        <v>465</v>
      </c>
      <c r="E7127" s="2"/>
      <c r="F7127" s="2"/>
      <c r="G7127" s="2"/>
      <c r="H7127" s="2"/>
    </row>
    <row r="7128" spans="2:8">
      <c r="B7128" s="2" t="s">
        <v>7577</v>
      </c>
      <c r="C7128" s="2">
        <v>34</v>
      </c>
      <c r="D7128" s="2" t="s">
        <v>465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465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465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465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465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465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465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465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465</v>
      </c>
      <c r="E7136" s="2"/>
      <c r="F7136" s="2"/>
      <c r="G7136" s="2"/>
      <c r="H7136" s="2"/>
    </row>
    <row r="7137" spans="2:8">
      <c r="B7137" s="2" t="s">
        <v>7586</v>
      </c>
      <c r="C7137" s="2">
        <v>34</v>
      </c>
      <c r="D7137" s="2" t="s">
        <v>465</v>
      </c>
      <c r="E7137" s="2"/>
      <c r="F7137" s="2"/>
      <c r="G7137" s="2"/>
      <c r="H7137" s="2"/>
    </row>
    <row r="7138" spans="2:8">
      <c r="B7138" s="2" t="s">
        <v>7587</v>
      </c>
      <c r="C7138" s="2">
        <v>35</v>
      </c>
      <c r="D7138" s="2" t="s">
        <v>465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465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465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465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35</v>
      </c>
      <c r="D7143" s="2" t="s">
        <v>465</v>
      </c>
      <c r="E7143" s="2"/>
      <c r="F7143" s="2"/>
      <c r="G7143" s="2"/>
      <c r="H7143" s="2"/>
    </row>
    <row r="7144" spans="2:8">
      <c r="B7144" s="2" t="s">
        <v>7593</v>
      </c>
      <c r="C7144" s="2">
        <v>34</v>
      </c>
      <c r="D7144" s="2" t="s">
        <v>465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465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465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465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465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36</v>
      </c>
      <c r="D7160" s="2" t="s">
        <v>465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465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465</v>
      </c>
      <c r="E7162" s="2"/>
      <c r="F7162" s="2"/>
      <c r="G7162" s="2"/>
      <c r="H7162" s="2"/>
    </row>
    <row r="7163" spans="2:8">
      <c r="B7163" s="2" t="s">
        <v>7612</v>
      </c>
      <c r="C7163" s="2">
        <v>22</v>
      </c>
      <c r="D7163" s="2" t="s">
        <v>465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465</v>
      </c>
      <c r="E7164" s="2"/>
      <c r="F7164" s="2"/>
      <c r="G7164" s="2"/>
      <c r="H7164" s="2"/>
    </row>
    <row r="7165" spans="2:8">
      <c r="B7165" s="2" t="s">
        <v>7614</v>
      </c>
      <c r="C7165" s="2">
        <v>12</v>
      </c>
      <c r="D7165" s="2" t="s">
        <v>465</v>
      </c>
      <c r="E7165" s="2"/>
      <c r="F7165" s="2"/>
      <c r="G7165" s="2"/>
      <c r="H7165" s="2"/>
    </row>
    <row r="7166" spans="2:8">
      <c r="B7166" s="2" t="s">
        <v>7615</v>
      </c>
      <c r="C7166" s="2">
        <v>15</v>
      </c>
      <c r="D7166" s="2" t="s">
        <v>465</v>
      </c>
      <c r="E7166" s="2"/>
      <c r="F7166" s="2"/>
      <c r="G7166" s="2"/>
      <c r="H7166" s="2"/>
    </row>
    <row r="7167" spans="2:8">
      <c r="B7167" s="2" t="s">
        <v>7616</v>
      </c>
      <c r="C7167" s="2">
        <v>20</v>
      </c>
      <c r="D7167" s="2" t="s">
        <v>465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465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465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465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465</v>
      </c>
      <c r="E7171" s="2"/>
      <c r="F7171" s="2"/>
      <c r="G7171" s="2"/>
      <c r="H7171" s="2"/>
    </row>
    <row r="7172" spans="2:8">
      <c r="B7172" s="2" t="s">
        <v>7621</v>
      </c>
      <c r="C7172" s="2">
        <v>34</v>
      </c>
      <c r="D7172" s="2" t="s">
        <v>465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465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465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465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13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13</v>
      </c>
      <c r="D7194" s="2" t="s">
        <v>465</v>
      </c>
      <c r="E7194" s="2"/>
      <c r="F7194" s="2"/>
      <c r="G7194" s="2"/>
      <c r="H7194" s="2"/>
    </row>
    <row r="7195" spans="2:8">
      <c r="B7195" s="2" t="s">
        <v>7644</v>
      </c>
      <c r="C7195" s="2">
        <v>16</v>
      </c>
      <c r="D7195" s="2" t="s">
        <v>465</v>
      </c>
      <c r="E7195" s="2"/>
      <c r="F7195" s="2"/>
      <c r="G7195" s="2"/>
      <c r="H7195" s="2"/>
    </row>
    <row r="7196" spans="2:8">
      <c r="B7196" s="2" t="s">
        <v>7645</v>
      </c>
      <c r="C7196" s="2">
        <v>16</v>
      </c>
      <c r="D7196" s="2" t="s">
        <v>465</v>
      </c>
      <c r="E7196" s="2"/>
      <c r="F7196" s="2"/>
      <c r="G7196" s="2"/>
      <c r="H7196" s="2"/>
    </row>
    <row r="7197" spans="2:8">
      <c r="B7197" s="2" t="s">
        <v>7646</v>
      </c>
      <c r="C7197" s="2">
        <v>14</v>
      </c>
      <c r="D7197" s="2" t="s">
        <v>465</v>
      </c>
      <c r="E7197" s="2"/>
      <c r="F7197" s="2"/>
      <c r="G7197" s="2"/>
      <c r="H7197" s="2"/>
    </row>
    <row r="7198" spans="2:8">
      <c r="B7198" s="2" t="s">
        <v>7647</v>
      </c>
      <c r="C7198" s="2">
        <v>12</v>
      </c>
      <c r="D7198" s="2" t="s">
        <v>465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18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465</v>
      </c>
      <c r="E7208" s="2"/>
      <c r="F7208" s="2"/>
      <c r="G7208" s="2"/>
      <c r="H7208" s="2"/>
    </row>
    <row r="7209" spans="2:8">
      <c r="B7209" s="2" t="s">
        <v>7658</v>
      </c>
      <c r="C7209" s="2">
        <v>21</v>
      </c>
      <c r="D7209" s="2" t="s">
        <v>465</v>
      </c>
      <c r="E7209" s="2"/>
      <c r="F7209" s="2"/>
      <c r="G7209" s="2"/>
      <c r="H7209" s="2"/>
    </row>
    <row r="7210" spans="2:8">
      <c r="B7210" s="2" t="s">
        <v>7659</v>
      </c>
      <c r="C7210" s="2">
        <v>20</v>
      </c>
      <c r="D7210" s="2" t="s">
        <v>465</v>
      </c>
      <c r="E7210" s="2"/>
      <c r="F7210" s="2"/>
      <c r="G7210" s="2"/>
      <c r="H7210" s="2"/>
    </row>
    <row r="7211" spans="2:8">
      <c r="B7211" s="2" t="s">
        <v>7660</v>
      </c>
      <c r="C7211" s="2">
        <v>20</v>
      </c>
      <c r="D7211" s="2" t="s">
        <v>465</v>
      </c>
      <c r="E7211" s="2"/>
      <c r="F7211" s="2"/>
      <c r="G7211" s="2"/>
      <c r="H7211" s="2"/>
    </row>
    <row r="7212" spans="2:8">
      <c r="B7212" s="2" t="s">
        <v>7661</v>
      </c>
      <c r="C7212" s="2">
        <v>20</v>
      </c>
      <c r="D7212" s="2" t="s">
        <v>465</v>
      </c>
      <c r="E7212" s="2"/>
      <c r="F7212" s="2"/>
      <c r="G7212" s="2"/>
      <c r="H7212" s="2"/>
    </row>
    <row r="7213" spans="2:8">
      <c r="B7213" s="2" t="s">
        <v>7662</v>
      </c>
      <c r="C7213" s="2">
        <v>19</v>
      </c>
      <c r="D7213" s="2" t="s">
        <v>465</v>
      </c>
      <c r="E7213" s="2"/>
      <c r="F7213" s="2"/>
      <c r="G7213" s="2"/>
      <c r="H7213" s="2"/>
    </row>
    <row r="7214" spans="2:8">
      <c r="B7214" s="2" t="s">
        <v>7663</v>
      </c>
      <c r="C7214" s="2">
        <v>20</v>
      </c>
      <c r="D7214" s="2" t="s">
        <v>465</v>
      </c>
      <c r="E7214" s="2"/>
      <c r="F7214" s="2"/>
      <c r="G7214" s="2"/>
      <c r="H7214" s="2"/>
    </row>
    <row r="7215" spans="2:8">
      <c r="B7215" s="2" t="s">
        <v>7664</v>
      </c>
      <c r="C7215" s="2">
        <v>20</v>
      </c>
      <c r="D7215" s="2" t="s">
        <v>465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465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465</v>
      </c>
      <c r="E7217" s="2"/>
      <c r="F7217" s="2"/>
      <c r="G7217" s="2"/>
      <c r="H7217" s="2"/>
    </row>
    <row r="7218" spans="2:8">
      <c r="B7218" s="2" t="s">
        <v>7667</v>
      </c>
      <c r="C7218" s="2">
        <v>32</v>
      </c>
      <c r="D7218" s="2" t="s">
        <v>465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465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465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465</v>
      </c>
      <c r="E7221" s="2"/>
      <c r="F7221" s="2"/>
      <c r="G7221" s="2"/>
      <c r="H7221" s="2"/>
    </row>
    <row r="7222" spans="2:8">
      <c r="B7222" s="2" t="s">
        <v>7671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15</v>
      </c>
      <c r="D7232" s="2" t="s">
        <v>465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19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34</v>
      </c>
      <c r="D7240" s="2" t="s">
        <v>465</v>
      </c>
      <c r="E7240" s="2"/>
      <c r="F7240" s="2"/>
      <c r="G7240" s="2"/>
      <c r="H7240" s="2"/>
    </row>
    <row r="7241" spans="2:8">
      <c r="B7241" s="2" t="s">
        <v>7690</v>
      </c>
      <c r="C7241" s="2">
        <v>35</v>
      </c>
      <c r="D7241" s="2" t="s">
        <v>465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465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465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465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465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465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465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465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465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465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465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465</v>
      </c>
      <c r="E7252" s="2"/>
      <c r="F7252" s="2"/>
      <c r="G7252" s="2"/>
      <c r="H7252" s="2"/>
    </row>
    <row r="7253" spans="2:8">
      <c r="B7253" s="2" t="s">
        <v>7702</v>
      </c>
      <c r="C7253" s="2">
        <v>36</v>
      </c>
      <c r="D7253" s="2" t="s">
        <v>465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465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465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465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465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465</v>
      </c>
      <c r="E7275" s="2"/>
      <c r="F7275" s="2"/>
      <c r="G7275" s="2"/>
      <c r="H7275" s="2"/>
    </row>
    <row r="7276" spans="2:8">
      <c r="B7276" s="2" t="s">
        <v>7725</v>
      </c>
      <c r="C7276" s="2">
        <v>19</v>
      </c>
      <c r="D7276" s="2" t="s">
        <v>465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465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465</v>
      </c>
      <c r="E7278" s="2"/>
      <c r="F7278" s="2"/>
      <c r="G7278" s="2"/>
      <c r="H7278" s="2"/>
    </row>
    <row r="7279" spans="2:8">
      <c r="B7279" s="2" t="s">
        <v>7728</v>
      </c>
      <c r="C7279" s="2">
        <v>18</v>
      </c>
      <c r="D7279" s="2" t="s">
        <v>465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465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465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465</v>
      </c>
      <c r="E7282" s="2"/>
      <c r="F7282" s="2"/>
      <c r="G7282" s="2"/>
      <c r="H7282" s="2"/>
    </row>
    <row r="7283" spans="2:8">
      <c r="B7283" s="2" t="s">
        <v>7732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41</v>
      </c>
      <c r="D7284" s="2" t="s">
        <v>465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465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465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465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465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465</v>
      </c>
      <c r="E7289" s="2"/>
      <c r="F7289" s="2"/>
      <c r="G7289" s="2"/>
      <c r="H7289" s="2"/>
    </row>
    <row r="7290" spans="2:8">
      <c r="B7290" s="2" t="s">
        <v>7739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17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31</v>
      </c>
      <c r="D7297" s="2" t="s">
        <v>465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465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465</v>
      </c>
      <c r="E7299" s="2"/>
      <c r="F7299" s="2"/>
      <c r="G7299" s="2"/>
      <c r="H7299" s="2"/>
    </row>
    <row r="7300" spans="2:8">
      <c r="B7300" s="2" t="s">
        <v>7749</v>
      </c>
      <c r="C7300" s="2">
        <v>13</v>
      </c>
      <c r="D7300" s="2" t="s">
        <v>465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465</v>
      </c>
      <c r="E7301" s="2"/>
      <c r="F7301" s="2"/>
      <c r="G7301" s="2"/>
      <c r="H7301" s="2"/>
    </row>
    <row r="7302" spans="2:8">
      <c r="B7302" s="2" t="s">
        <v>7751</v>
      </c>
      <c r="C7302" s="2">
        <v>18</v>
      </c>
      <c r="D7302" s="2" t="s">
        <v>465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465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465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465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465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465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465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465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465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465</v>
      </c>
      <c r="E7311" s="2"/>
      <c r="F7311" s="2"/>
      <c r="G7311" s="2"/>
      <c r="H7311" s="2"/>
    </row>
    <row r="7312" spans="2:8">
      <c r="B7312" s="2" t="s">
        <v>7761</v>
      </c>
      <c r="C7312" s="2">
        <v>38</v>
      </c>
      <c r="D7312" s="2" t="s">
        <v>465</v>
      </c>
      <c r="E7312" s="2"/>
      <c r="F7312" s="2"/>
      <c r="G7312" s="2"/>
      <c r="H7312" s="2"/>
    </row>
    <row r="7313" spans="2:8">
      <c r="B7313" s="2" t="s">
        <v>7762</v>
      </c>
      <c r="C7313" s="2">
        <v>38</v>
      </c>
      <c r="D7313" s="2" t="s">
        <v>465</v>
      </c>
      <c r="E7313" s="2"/>
      <c r="F7313" s="2"/>
      <c r="G7313" s="2"/>
      <c r="H7313" s="2"/>
    </row>
    <row r="7314" spans="2:8">
      <c r="B7314" s="2" t="s">
        <v>7763</v>
      </c>
      <c r="C7314" s="2">
        <v>36</v>
      </c>
      <c r="D7314" s="2" t="s">
        <v>465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465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465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465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465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465</v>
      </c>
      <c r="E7319" s="2"/>
      <c r="F7319" s="2"/>
      <c r="G7319" s="2"/>
      <c r="H7319" s="2"/>
    </row>
    <row r="7320" spans="2:8">
      <c r="B7320" s="2" t="s">
        <v>7769</v>
      </c>
      <c r="C7320" s="2">
        <v>25</v>
      </c>
      <c r="D7320" s="2" t="s">
        <v>465</v>
      </c>
      <c r="E7320" s="2"/>
      <c r="F7320" s="2"/>
      <c r="G7320" s="2"/>
      <c r="H7320" s="2"/>
    </row>
    <row r="7321" spans="2:8">
      <c r="B7321" s="2" t="s">
        <v>7770</v>
      </c>
      <c r="C7321" s="2">
        <v>23</v>
      </c>
      <c r="D7321" s="2" t="s">
        <v>465</v>
      </c>
      <c r="E7321" s="2"/>
      <c r="F7321" s="2"/>
      <c r="G7321" s="2"/>
      <c r="H7321" s="2"/>
    </row>
    <row r="7322" spans="2:8">
      <c r="B7322" s="2" t="s">
        <v>7771</v>
      </c>
      <c r="C7322" s="2">
        <v>19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465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465</v>
      </c>
      <c r="E7324" s="2"/>
      <c r="F7324" s="2"/>
      <c r="G7324" s="2"/>
      <c r="H7324" s="2"/>
    </row>
    <row r="7325" spans="2:8">
      <c r="B7325" s="2" t="s">
        <v>7774</v>
      </c>
      <c r="C7325" s="2">
        <v>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465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465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465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465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465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465</v>
      </c>
      <c r="E7331" s="2"/>
      <c r="F7331" s="2"/>
      <c r="G7331" s="2"/>
      <c r="H7331" s="2"/>
    </row>
    <row r="7332" spans="2:8">
      <c r="B7332" s="2" t="s">
        <v>7781</v>
      </c>
      <c r="C7332" s="2">
        <v>31</v>
      </c>
      <c r="D7332" s="2" t="s">
        <v>465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465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465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465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465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465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465</v>
      </c>
      <c r="E7348" s="2"/>
      <c r="F7348" s="2"/>
      <c r="G7348" s="2"/>
      <c r="H7348" s="2"/>
    </row>
    <row r="7349" spans="2:8">
      <c r="B7349" s="2" t="s">
        <v>7798</v>
      </c>
      <c r="C7349" s="2">
        <v>38</v>
      </c>
      <c r="D7349" s="2" t="s">
        <v>465</v>
      </c>
      <c r="E7349" s="2"/>
      <c r="F7349" s="2"/>
      <c r="G7349" s="2"/>
      <c r="H7349" s="2"/>
    </row>
    <row r="7350" spans="2:8">
      <c r="B7350" s="2" t="s">
        <v>7799</v>
      </c>
      <c r="C7350" s="2">
        <v>40</v>
      </c>
      <c r="D7350" s="2" t="s">
        <v>465</v>
      </c>
      <c r="E7350" s="2"/>
      <c r="F7350" s="2"/>
      <c r="G7350" s="2"/>
      <c r="H7350" s="2"/>
    </row>
    <row r="7351" spans="2:8">
      <c r="B7351" s="2" t="s">
        <v>7800</v>
      </c>
      <c r="C7351" s="2">
        <v>40</v>
      </c>
      <c r="D7351" s="2" t="s">
        <v>465</v>
      </c>
      <c r="E7351" s="2"/>
      <c r="F7351" s="2"/>
      <c r="G7351" s="2"/>
      <c r="H7351" s="2"/>
    </row>
    <row r="7352" spans="2:8">
      <c r="B7352" s="2" t="s">
        <v>7801</v>
      </c>
      <c r="C7352" s="2">
        <v>41</v>
      </c>
      <c r="D7352" s="2" t="s">
        <v>465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465</v>
      </c>
      <c r="E7353" s="2"/>
      <c r="F7353" s="2"/>
      <c r="G7353" s="2"/>
      <c r="H7353" s="2"/>
    </row>
    <row r="7354" spans="2:8">
      <c r="B7354" s="2" t="s">
        <v>7803</v>
      </c>
      <c r="C7354" s="2">
        <v>14</v>
      </c>
      <c r="D7354" s="2" t="s">
        <v>465</v>
      </c>
      <c r="E7354" s="2"/>
      <c r="F7354" s="2"/>
      <c r="G7354" s="2"/>
      <c r="H7354" s="2"/>
    </row>
    <row r="7355" spans="2:8">
      <c r="B7355" s="2" t="s">
        <v>7804</v>
      </c>
      <c r="C7355" s="2">
        <v>20</v>
      </c>
      <c r="D7355" s="2" t="s">
        <v>465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465</v>
      </c>
      <c r="E7356" s="2"/>
      <c r="F7356" s="2"/>
      <c r="G7356" s="2"/>
      <c r="H7356" s="2"/>
    </row>
    <row r="7357" spans="2:8">
      <c r="B7357" s="2" t="s">
        <v>7806</v>
      </c>
      <c r="C7357" s="2">
        <v>21</v>
      </c>
      <c r="D7357" s="2" t="s">
        <v>465</v>
      </c>
      <c r="E7357" s="2"/>
      <c r="F7357" s="2"/>
      <c r="G7357" s="2"/>
      <c r="H7357" s="2"/>
    </row>
    <row r="7358" spans="2:8">
      <c r="B7358" s="2" t="s">
        <v>7807</v>
      </c>
      <c r="C7358" s="2">
        <v>15</v>
      </c>
      <c r="D7358" s="2" t="s">
        <v>465</v>
      </c>
      <c r="E7358" s="2"/>
      <c r="F7358" s="2"/>
      <c r="G7358" s="2"/>
      <c r="H7358" s="2"/>
    </row>
    <row r="7359" spans="2:8">
      <c r="B7359" s="2" t="s">
        <v>7808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465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465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465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465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465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465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465</v>
      </c>
      <c r="E7376" s="2"/>
      <c r="F7376" s="2"/>
      <c r="G7376" s="2"/>
      <c r="H7376" s="2"/>
    </row>
    <row r="7377" spans="2:8">
      <c r="B7377" s="2" t="s">
        <v>7826</v>
      </c>
      <c r="C7377" s="2">
        <v>22</v>
      </c>
      <c r="D7377" s="2" t="s">
        <v>465</v>
      </c>
      <c r="E7377" s="2"/>
      <c r="F7377" s="2"/>
      <c r="G7377" s="2"/>
      <c r="H7377" s="2"/>
    </row>
    <row r="7378" spans="2:8">
      <c r="B7378" s="2" t="s">
        <v>7827</v>
      </c>
      <c r="C7378" s="2">
        <v>15</v>
      </c>
      <c r="D7378" s="2" t="s">
        <v>465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465</v>
      </c>
      <c r="E7379" s="2"/>
      <c r="F7379" s="2"/>
      <c r="G7379" s="2"/>
      <c r="H7379" s="2"/>
    </row>
    <row r="7380" spans="2:8">
      <c r="B7380" s="2" t="s">
        <v>7829</v>
      </c>
      <c r="C7380" s="2">
        <v>32</v>
      </c>
      <c r="D7380" s="2" t="s">
        <v>465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465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465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465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465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465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465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465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465</v>
      </c>
      <c r="E7388" s="2"/>
      <c r="F7388" s="2"/>
      <c r="G7388" s="2"/>
      <c r="H7388" s="2"/>
    </row>
    <row r="7389" spans="2:8">
      <c r="B7389" s="2" t="s">
        <v>7838</v>
      </c>
      <c r="C7389" s="2">
        <v>11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13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465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465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465</v>
      </c>
      <c r="E7410" s="2"/>
      <c r="F7410" s="2"/>
      <c r="G7410" s="2"/>
      <c r="H7410" s="2"/>
    </row>
    <row r="7411" spans="2:8">
      <c r="B7411" s="2" t="s">
        <v>7860</v>
      </c>
      <c r="C7411" s="2">
        <v>29</v>
      </c>
      <c r="D7411" s="2" t="s">
        <v>465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465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465</v>
      </c>
      <c r="E7413" s="2"/>
      <c r="F7413" s="2"/>
      <c r="G7413" s="2"/>
      <c r="H7413" s="2"/>
    </row>
    <row r="7414" spans="2:8">
      <c r="B7414" s="2" t="s">
        <v>7863</v>
      </c>
      <c r="C7414" s="2">
        <v>34</v>
      </c>
      <c r="D7414" s="2" t="s">
        <v>465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465</v>
      </c>
      <c r="E7415" s="2"/>
      <c r="F7415" s="2"/>
      <c r="G7415" s="2"/>
      <c r="H7415" s="2"/>
    </row>
    <row r="7416" spans="2:8">
      <c r="B7416" s="2" t="s">
        <v>7865</v>
      </c>
      <c r="C7416" s="2">
        <v>35</v>
      </c>
      <c r="D7416" s="2" t="s">
        <v>465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465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465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465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465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465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465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465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465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465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465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465</v>
      </c>
      <c r="E7432" s="2"/>
      <c r="F7432" s="2"/>
      <c r="G7432" s="2"/>
      <c r="H7432" s="2"/>
    </row>
    <row r="7433" spans="2:8">
      <c r="B7433" s="2" t="s">
        <v>7882</v>
      </c>
      <c r="C7433" s="2">
        <v>27</v>
      </c>
      <c r="D7433" s="2" t="s">
        <v>465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465</v>
      </c>
      <c r="E7434" s="2"/>
      <c r="F7434" s="2"/>
      <c r="G7434" s="2"/>
      <c r="H7434" s="2"/>
    </row>
    <row r="7435" spans="2:8">
      <c r="B7435" s="2" t="s">
        <v>7884</v>
      </c>
      <c r="C7435" s="2">
        <v>26</v>
      </c>
      <c r="D7435" s="2" t="s">
        <v>465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465</v>
      </c>
      <c r="E7436" s="2"/>
      <c r="F7436" s="2"/>
      <c r="G7436" s="2"/>
      <c r="H7436" s="2"/>
    </row>
    <row r="7437" spans="2:8">
      <c r="B7437" s="2" t="s">
        <v>7886</v>
      </c>
      <c r="C7437" s="2">
        <v>23</v>
      </c>
      <c r="D7437" s="2" t="s">
        <v>465</v>
      </c>
      <c r="E7437" s="2"/>
      <c r="F7437" s="2"/>
      <c r="G7437" s="2"/>
      <c r="H7437" s="2"/>
    </row>
    <row r="7438" spans="2:8">
      <c r="B7438" s="2" t="s">
        <v>7887</v>
      </c>
      <c r="C7438" s="2">
        <v>25</v>
      </c>
      <c r="D7438" s="2" t="s">
        <v>465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465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465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465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465</v>
      </c>
      <c r="E7442" s="2"/>
      <c r="F7442" s="2"/>
      <c r="G7442" s="2"/>
      <c r="H7442" s="2"/>
    </row>
    <row r="7443" spans="2:8">
      <c r="B7443" s="2" t="s">
        <v>7892</v>
      </c>
      <c r="C7443" s="2">
        <v>21</v>
      </c>
      <c r="D7443" s="2" t="s">
        <v>465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465</v>
      </c>
      <c r="E7444" s="2"/>
      <c r="F7444" s="2"/>
      <c r="G7444" s="2"/>
      <c r="H7444" s="2"/>
    </row>
    <row r="7445" spans="2:8">
      <c r="B7445" s="2" t="s">
        <v>7894</v>
      </c>
      <c r="C7445" s="2">
        <v>22</v>
      </c>
      <c r="D7445" s="2" t="s">
        <v>465</v>
      </c>
      <c r="E7445" s="2"/>
      <c r="F7445" s="2"/>
      <c r="G7445" s="2"/>
      <c r="H7445" s="2"/>
    </row>
    <row r="7446" spans="2:8">
      <c r="B7446" s="2" t="s">
        <v>7895</v>
      </c>
      <c r="C7446" s="2">
        <v>22</v>
      </c>
      <c r="D7446" s="2" t="s">
        <v>465</v>
      </c>
      <c r="E7446" s="2"/>
      <c r="F7446" s="2"/>
      <c r="G7446" s="2"/>
      <c r="H7446" s="2"/>
    </row>
    <row r="7447" spans="2:8">
      <c r="B7447" s="2" t="s">
        <v>7896</v>
      </c>
      <c r="C7447" s="2">
        <v>21</v>
      </c>
      <c r="D7447" s="2" t="s">
        <v>465</v>
      </c>
      <c r="E7447" s="2"/>
      <c r="F7447" s="2"/>
      <c r="G7447" s="2"/>
      <c r="H7447" s="2"/>
    </row>
    <row r="7448" spans="2:8">
      <c r="B7448" s="2" t="s">
        <v>7897</v>
      </c>
      <c r="C7448" s="2">
        <v>19</v>
      </c>
      <c r="D7448" s="2" t="s">
        <v>465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465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465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465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465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465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465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465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465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465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465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465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18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15</v>
      </c>
      <c r="D7494" s="2" t="s">
        <v>465</v>
      </c>
      <c r="E7494" s="2"/>
      <c r="F7494" s="2"/>
      <c r="G7494" s="2"/>
      <c r="H7494" s="2"/>
    </row>
    <row r="7495" spans="2:8">
      <c r="B7495" s="2" t="s">
        <v>7944</v>
      </c>
      <c r="C7495" s="2">
        <v>16</v>
      </c>
      <c r="D7495" s="2" t="s">
        <v>465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465</v>
      </c>
      <c r="E7496" s="2"/>
      <c r="F7496" s="2"/>
      <c r="G7496" s="2"/>
      <c r="H7496" s="2"/>
    </row>
    <row r="7497" spans="2:8">
      <c r="B7497" s="2" t="s">
        <v>7946</v>
      </c>
      <c r="C7497" s="2">
        <v>21</v>
      </c>
      <c r="D7497" s="2" t="s">
        <v>465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30</v>
      </c>
      <c r="D7518" s="2" t="s">
        <v>465</v>
      </c>
      <c r="E7518" s="2"/>
      <c r="F7518" s="2"/>
      <c r="G7518" s="2"/>
      <c r="H7518" s="2"/>
    </row>
    <row r="7519" spans="2:8">
      <c r="B7519" s="2" t="s">
        <v>7968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18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17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465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465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465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465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465</v>
      </c>
      <c r="E7536" s="2"/>
      <c r="F7536" s="2"/>
      <c r="G7536" s="2"/>
      <c r="H7536" s="2"/>
    </row>
    <row r="7537" spans="2:8">
      <c r="B7537" s="2" t="s">
        <v>7986</v>
      </c>
      <c r="C7537" s="2">
        <v>31</v>
      </c>
      <c r="D7537" s="2" t="s">
        <v>465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465</v>
      </c>
      <c r="E7538" s="2"/>
      <c r="F7538" s="2"/>
      <c r="G7538" s="2"/>
      <c r="H7538" s="2"/>
    </row>
    <row r="7539" spans="2:8">
      <c r="B7539" s="2" t="s">
        <v>7988</v>
      </c>
      <c r="C7539" s="2">
        <v>16</v>
      </c>
      <c r="D7539" s="2" t="s">
        <v>465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465</v>
      </c>
      <c r="E7540" s="2"/>
      <c r="F7540" s="2"/>
      <c r="G7540" s="2"/>
      <c r="H7540" s="2"/>
    </row>
    <row r="7541" spans="2:8">
      <c r="B7541" s="2" t="s">
        <v>7990</v>
      </c>
      <c r="C7541" s="2">
        <v>19</v>
      </c>
      <c r="D7541" s="2" t="s">
        <v>465</v>
      </c>
      <c r="E7541" s="2"/>
      <c r="F7541" s="2"/>
      <c r="G7541" s="2"/>
      <c r="H7541" s="2"/>
    </row>
    <row r="7542" spans="2:8">
      <c r="B7542" s="2" t="s">
        <v>7991</v>
      </c>
      <c r="C7542" s="2">
        <v>40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465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465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465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465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465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465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465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465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465</v>
      </c>
      <c r="E7556" s="2"/>
      <c r="F7556" s="2"/>
      <c r="G7556" s="2"/>
      <c r="H7556" s="2"/>
    </row>
    <row r="7557" spans="2:8">
      <c r="B7557" s="2" t="s">
        <v>8006</v>
      </c>
      <c r="C7557" s="2">
        <v>30</v>
      </c>
      <c r="D7557" s="2" t="s">
        <v>465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465</v>
      </c>
      <c r="E7558" s="2"/>
      <c r="F7558" s="2"/>
      <c r="G7558" s="2"/>
      <c r="H7558" s="2"/>
    </row>
    <row r="7559" spans="2:8">
      <c r="B7559" s="2" t="s">
        <v>8008</v>
      </c>
      <c r="C7559" s="2">
        <v>32</v>
      </c>
      <c r="D7559" s="2" t="s">
        <v>465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465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465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465</v>
      </c>
      <c r="E7562" s="2"/>
      <c r="F7562" s="2"/>
      <c r="G7562" s="2"/>
      <c r="H7562" s="2"/>
    </row>
    <row r="7563" spans="2:8">
      <c r="B7563" s="2" t="s">
        <v>8012</v>
      </c>
      <c r="C7563" s="2">
        <v>12</v>
      </c>
      <c r="D7563" s="2" t="s">
        <v>465</v>
      </c>
      <c r="E7563" s="2"/>
      <c r="F7563" s="2"/>
      <c r="G7563" s="2"/>
      <c r="H7563" s="2"/>
    </row>
    <row r="7564" spans="2:8">
      <c r="B7564" s="2" t="s">
        <v>8013</v>
      </c>
      <c r="C7564" s="2">
        <v>15</v>
      </c>
      <c r="D7564" s="2" t="s">
        <v>465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465</v>
      </c>
      <c r="E7565" s="2"/>
      <c r="F7565" s="2"/>
      <c r="G7565" s="2"/>
      <c r="H7565" s="2"/>
    </row>
    <row r="7566" spans="2:8">
      <c r="B7566" s="2" t="s">
        <v>8015</v>
      </c>
      <c r="C7566" s="2">
        <v>33</v>
      </c>
      <c r="D7566" s="2" t="s">
        <v>465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465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465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465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465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465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465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465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465</v>
      </c>
      <c r="E7574" s="2"/>
      <c r="F7574" s="2"/>
      <c r="G7574" s="2"/>
      <c r="H7574" s="2"/>
    </row>
    <row r="7575" spans="2:8">
      <c r="B7575" s="2" t="s">
        <v>8024</v>
      </c>
      <c r="C7575" s="2">
        <v>17</v>
      </c>
      <c r="D7575" s="2" t="s">
        <v>465</v>
      </c>
      <c r="E7575" s="2"/>
      <c r="F7575" s="2"/>
      <c r="G7575" s="2"/>
      <c r="H7575" s="2"/>
    </row>
    <row r="7576" spans="2:8">
      <c r="B7576" s="2" t="s">
        <v>8025</v>
      </c>
      <c r="C7576" s="2">
        <v>13</v>
      </c>
      <c r="D7576" s="2" t="s">
        <v>465</v>
      </c>
      <c r="E7576" s="2"/>
      <c r="F7576" s="2"/>
      <c r="G7576" s="2"/>
      <c r="H7576" s="2"/>
    </row>
    <row r="7577" spans="2:8">
      <c r="B7577" s="2" t="s">
        <v>8026</v>
      </c>
      <c r="C7577" s="2">
        <v>18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27</v>
      </c>
      <c r="D7580" s="2" t="s">
        <v>465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465</v>
      </c>
      <c r="E7581" s="2"/>
      <c r="F7581" s="2"/>
      <c r="G7581" s="2"/>
      <c r="H7581" s="2"/>
    </row>
    <row r="7582" spans="2:8">
      <c r="B7582" s="2" t="s">
        <v>8031</v>
      </c>
      <c r="C7582" s="2">
        <v>40</v>
      </c>
      <c r="D7582" s="2" t="s">
        <v>465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465</v>
      </c>
      <c r="E7583" s="2"/>
      <c r="F7583" s="2"/>
      <c r="G7583" s="2"/>
      <c r="H7583" s="2"/>
    </row>
    <row r="7584" spans="2:8">
      <c r="B7584" s="2" t="s">
        <v>8033</v>
      </c>
      <c r="C7584" s="2">
        <v>42</v>
      </c>
      <c r="D7584" s="2" t="s">
        <v>465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465</v>
      </c>
      <c r="E7585" s="2"/>
      <c r="F7585" s="2"/>
      <c r="G7585" s="2"/>
      <c r="H7585" s="2"/>
    </row>
    <row r="7586" spans="2:8">
      <c r="B7586" s="2" t="s">
        <v>8035</v>
      </c>
      <c r="C7586" s="2">
        <v>19</v>
      </c>
      <c r="D7586" s="2" t="s">
        <v>465</v>
      </c>
      <c r="E7586" s="2"/>
      <c r="F7586" s="2"/>
      <c r="G7586" s="2"/>
      <c r="H7586" s="2"/>
    </row>
    <row r="7587" spans="2:8">
      <c r="B7587" s="2" t="s">
        <v>8036</v>
      </c>
      <c r="C7587" s="2">
        <v>35</v>
      </c>
      <c r="D7587" s="2" t="s">
        <v>465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465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465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465</v>
      </c>
      <c r="E7590" s="2"/>
      <c r="F7590" s="2"/>
      <c r="G7590" s="2"/>
      <c r="H7590" s="2"/>
    </row>
    <row r="7591" spans="2:8">
      <c r="B7591" s="2" t="s">
        <v>8040</v>
      </c>
      <c r="C7591" s="2">
        <v>38</v>
      </c>
      <c r="D7591" s="2" t="s">
        <v>465</v>
      </c>
      <c r="E7591" s="2"/>
      <c r="F7591" s="2"/>
      <c r="G7591" s="2"/>
      <c r="H7591" s="2"/>
    </row>
    <row r="7592" spans="2:8">
      <c r="B7592" s="2" t="s">
        <v>8041</v>
      </c>
      <c r="C7592" s="2">
        <v>38</v>
      </c>
      <c r="D7592" s="2" t="s">
        <v>465</v>
      </c>
      <c r="E7592" s="2"/>
      <c r="F7592" s="2"/>
      <c r="G7592" s="2"/>
      <c r="H7592" s="2"/>
    </row>
    <row r="7593" spans="2:8">
      <c r="B7593" s="2" t="s">
        <v>8042</v>
      </c>
      <c r="C7593" s="2">
        <v>35</v>
      </c>
      <c r="D7593" s="2" t="s">
        <v>465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15</v>
      </c>
      <c r="D7598" s="2" t="s">
        <v>465</v>
      </c>
      <c r="E7598" s="2"/>
      <c r="F7598" s="2"/>
      <c r="G7598" s="2"/>
      <c r="H7598" s="2"/>
    </row>
    <row r="7599" spans="2:8">
      <c r="B7599" s="2" t="s">
        <v>8048</v>
      </c>
      <c r="C7599" s="2">
        <v>19</v>
      </c>
      <c r="D7599" s="2" t="s">
        <v>465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465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465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465</v>
      </c>
      <c r="E7602" s="2"/>
      <c r="F7602" s="2"/>
      <c r="G7602" s="2"/>
      <c r="H7602" s="2"/>
    </row>
    <row r="7603" spans="2:8">
      <c r="B7603" s="2" t="s">
        <v>8052</v>
      </c>
      <c r="C7603" s="2">
        <v>28</v>
      </c>
      <c r="D7603" s="2" t="s">
        <v>465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465</v>
      </c>
      <c r="E7604" s="2"/>
      <c r="F7604" s="2"/>
      <c r="G7604" s="2"/>
      <c r="H7604" s="2"/>
    </row>
    <row r="7605" spans="2:8">
      <c r="B7605" s="2" t="s">
        <v>8054</v>
      </c>
      <c r="C7605" s="2">
        <v>26</v>
      </c>
      <c r="D7605" s="2" t="s">
        <v>465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465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465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465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465</v>
      </c>
      <c r="E7639" s="2"/>
      <c r="F7639" s="2"/>
      <c r="G7639" s="2"/>
      <c r="H7639" s="2"/>
    </row>
    <row r="7640" spans="2:8">
      <c r="B7640" s="2" t="s">
        <v>8089</v>
      </c>
      <c r="C7640" s="2">
        <v>35</v>
      </c>
      <c r="D7640" s="2" t="s">
        <v>465</v>
      </c>
      <c r="E7640" s="2"/>
      <c r="F7640" s="2"/>
      <c r="G7640" s="2"/>
      <c r="H7640" s="2"/>
    </row>
    <row r="7641" spans="2:8">
      <c r="B7641" s="2" t="s">
        <v>8090</v>
      </c>
      <c r="C7641" s="2">
        <v>34</v>
      </c>
      <c r="D7641" s="2" t="s">
        <v>465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465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465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465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465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465</v>
      </c>
      <c r="E7646" s="2"/>
      <c r="F7646" s="2"/>
      <c r="G7646" s="2"/>
      <c r="H7646" s="2"/>
    </row>
    <row r="7647" spans="2:8">
      <c r="B7647" s="2" t="s">
        <v>8096</v>
      </c>
      <c r="C7647" s="2">
        <v>24</v>
      </c>
      <c r="D7647" s="2" t="s">
        <v>465</v>
      </c>
      <c r="E7647" s="2"/>
      <c r="F7647" s="2"/>
      <c r="G7647" s="2"/>
      <c r="H7647" s="2"/>
    </row>
    <row r="7648" spans="2:8">
      <c r="B7648" s="2" t="s">
        <v>8097</v>
      </c>
      <c r="C7648" s="2">
        <v>22</v>
      </c>
      <c r="D7648" s="2" t="s">
        <v>465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465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465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465</v>
      </c>
      <c r="E7651" s="2"/>
      <c r="F7651" s="2"/>
      <c r="G7651" s="2"/>
      <c r="H7651" s="2"/>
    </row>
    <row r="7652" spans="2:8">
      <c r="B7652" s="2" t="s">
        <v>8101</v>
      </c>
      <c r="C7652" s="2">
        <v>26</v>
      </c>
      <c r="D7652" s="2" t="s">
        <v>465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465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465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465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465</v>
      </c>
      <c r="E7656" s="2"/>
      <c r="F7656" s="2"/>
      <c r="G7656" s="2"/>
      <c r="H7656" s="2"/>
    </row>
    <row r="7657" spans="2:8">
      <c r="B7657" s="2" t="s">
        <v>8106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465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465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465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465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465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465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465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465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465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465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465</v>
      </c>
      <c r="E7673" s="2"/>
      <c r="F7673" s="2"/>
      <c r="G7673" s="2"/>
      <c r="H7673" s="2"/>
    </row>
    <row r="7674" spans="2:8">
      <c r="B7674" s="2" t="s">
        <v>8123</v>
      </c>
      <c r="C7674" s="2">
        <v>34</v>
      </c>
      <c r="D7674" s="2" t="s">
        <v>465</v>
      </c>
      <c r="E7674" s="2"/>
      <c r="F7674" s="2"/>
      <c r="G7674" s="2"/>
      <c r="H7674" s="2"/>
    </row>
    <row r="7675" spans="2:8">
      <c r="B7675" s="2" t="s">
        <v>8124</v>
      </c>
      <c r="C7675" s="2">
        <v>33</v>
      </c>
      <c r="D7675" s="2" t="s">
        <v>465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465</v>
      </c>
      <c r="E7676" s="2"/>
      <c r="F7676" s="2"/>
      <c r="G7676" s="2"/>
      <c r="H7676" s="2"/>
    </row>
    <row r="7677" spans="2:8">
      <c r="B7677" s="2" t="s">
        <v>8126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27</v>
      </c>
      <c r="D7687" s="2" t="s">
        <v>465</v>
      </c>
      <c r="E7687" s="2"/>
      <c r="F7687" s="2"/>
      <c r="G7687" s="2"/>
      <c r="H7687" s="2"/>
    </row>
    <row r="7688" spans="2:8">
      <c r="B7688" s="2" t="s">
        <v>8137</v>
      </c>
      <c r="C7688" s="2">
        <v>26</v>
      </c>
      <c r="D7688" s="2" t="s">
        <v>465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465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465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465</v>
      </c>
      <c r="E7691" s="2"/>
      <c r="F7691" s="2"/>
      <c r="G7691" s="2"/>
      <c r="H7691" s="2"/>
    </row>
    <row r="7692" spans="2:8">
      <c r="B7692" s="2" t="s">
        <v>8141</v>
      </c>
      <c r="C7692" s="2">
        <v>27</v>
      </c>
      <c r="D7692" s="2" t="s">
        <v>465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465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465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465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465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465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465</v>
      </c>
      <c r="E7698" s="2"/>
      <c r="F7698" s="2"/>
      <c r="G7698" s="2"/>
      <c r="H7698" s="2"/>
    </row>
    <row r="7699" spans="2:8">
      <c r="B7699" s="2" t="s">
        <v>8148</v>
      </c>
      <c r="C7699" s="2">
        <v>17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465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465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38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10</v>
      </c>
      <c r="D7713" s="2" t="s">
        <v>465</v>
      </c>
      <c r="E7713" s="2"/>
      <c r="F7713" s="2"/>
      <c r="G7713" s="2"/>
      <c r="H7713" s="2"/>
    </row>
    <row r="7714" spans="2:8">
      <c r="B7714" s="2" t="s">
        <v>8163</v>
      </c>
      <c r="C7714" s="2">
        <v>38</v>
      </c>
      <c r="D7714" s="2" t="s">
        <v>465</v>
      </c>
      <c r="E7714" s="2"/>
      <c r="F7714" s="2"/>
      <c r="G7714" s="2"/>
      <c r="H7714" s="2"/>
    </row>
    <row r="7715" spans="2:8">
      <c r="B7715" s="2" t="s">
        <v>8164</v>
      </c>
      <c r="C7715" s="2">
        <v>39</v>
      </c>
      <c r="D7715" s="2" t="s">
        <v>465</v>
      </c>
      <c r="E7715" s="2"/>
      <c r="F7715" s="2"/>
      <c r="G7715" s="2"/>
      <c r="H7715" s="2"/>
    </row>
    <row r="7716" spans="2:8">
      <c r="B7716" s="2" t="s">
        <v>8165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38</v>
      </c>
      <c r="D7718" s="2" t="s">
        <v>465</v>
      </c>
      <c r="E7718" s="2"/>
      <c r="F7718" s="2"/>
      <c r="G7718" s="2"/>
      <c r="H7718" s="2"/>
    </row>
    <row r="7719" spans="2:8">
      <c r="B7719" s="2" t="s">
        <v>8168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465</v>
      </c>
      <c r="E7721" s="2"/>
      <c r="F7721" s="2"/>
      <c r="G7721" s="2"/>
      <c r="H7721" s="2"/>
    </row>
    <row r="7722" spans="2:8">
      <c r="B7722" s="2" t="s">
        <v>8171</v>
      </c>
      <c r="C7722" s="2">
        <v>34</v>
      </c>
      <c r="D7722" s="2" t="s">
        <v>465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465</v>
      </c>
      <c r="E7723" s="2"/>
      <c r="F7723" s="2"/>
      <c r="G7723" s="2"/>
      <c r="H7723" s="2"/>
    </row>
    <row r="7724" spans="2:8">
      <c r="B7724" s="2" t="s">
        <v>8173</v>
      </c>
      <c r="C7724" s="2">
        <v>32</v>
      </c>
      <c r="D7724" s="2" t="s">
        <v>465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465</v>
      </c>
      <c r="E7725" s="2"/>
      <c r="F7725" s="2"/>
      <c r="G7725" s="2"/>
      <c r="H7725" s="2"/>
    </row>
    <row r="7726" spans="2:8">
      <c r="B7726" s="2" t="s">
        <v>8175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31</v>
      </c>
      <c r="D7727" s="2" t="s">
        <v>465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465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465</v>
      </c>
      <c r="E7729" s="2"/>
      <c r="F7729" s="2"/>
      <c r="G7729" s="2"/>
      <c r="H7729" s="2"/>
    </row>
    <row r="7730" spans="2:8">
      <c r="B7730" s="2" t="s">
        <v>8179</v>
      </c>
      <c r="C7730" s="2">
        <v>31</v>
      </c>
      <c r="D7730" s="2" t="s">
        <v>465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465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465</v>
      </c>
      <c r="E7732" s="2"/>
      <c r="F7732" s="2"/>
      <c r="G7732" s="2"/>
      <c r="H7732" s="2"/>
    </row>
    <row r="7733" spans="2:8">
      <c r="B7733" s="2" t="s">
        <v>8182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465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465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465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465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465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465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465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465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465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465</v>
      </c>
      <c r="E7765" s="2"/>
      <c r="F7765" s="2"/>
      <c r="G7765" s="2"/>
      <c r="H7765" s="2"/>
    </row>
    <row r="7766" spans="2:8">
      <c r="B7766" s="2" t="s">
        <v>8215</v>
      </c>
      <c r="C7766" s="2">
        <v>24</v>
      </c>
      <c r="D7766" s="2" t="s">
        <v>465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465</v>
      </c>
      <c r="E7767" s="2"/>
      <c r="F7767" s="2"/>
      <c r="G7767" s="2"/>
      <c r="H7767" s="2"/>
    </row>
    <row r="7768" spans="2:8">
      <c r="B7768" s="2" t="s">
        <v>8217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19</v>
      </c>
      <c r="D7781" s="2" t="s">
        <v>465</v>
      </c>
      <c r="E7781" s="2"/>
      <c r="F7781" s="2"/>
      <c r="G7781" s="2"/>
      <c r="H7781" s="2"/>
    </row>
    <row r="7782" spans="2:8">
      <c r="B7782" s="2" t="s">
        <v>8231</v>
      </c>
      <c r="C7782" s="2">
        <v>17</v>
      </c>
      <c r="D7782" s="2" t="s">
        <v>465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465</v>
      </c>
      <c r="E7783" s="2"/>
      <c r="F7783" s="2"/>
      <c r="G7783" s="2"/>
      <c r="H7783" s="2"/>
    </row>
    <row r="7784" spans="2:8">
      <c r="B7784" s="2" t="s">
        <v>8233</v>
      </c>
      <c r="C7784" s="2">
        <v>35</v>
      </c>
      <c r="D7784" s="2" t="s">
        <v>465</v>
      </c>
      <c r="E7784" s="2"/>
      <c r="F7784" s="2"/>
      <c r="G7784" s="2"/>
      <c r="H7784" s="2"/>
    </row>
    <row r="7785" spans="2:8">
      <c r="B7785" s="2" t="s">
        <v>8234</v>
      </c>
      <c r="C7785" s="2">
        <v>37</v>
      </c>
      <c r="D7785" s="2" t="s">
        <v>465</v>
      </c>
      <c r="E7785" s="2"/>
      <c r="F7785" s="2"/>
      <c r="G7785" s="2"/>
      <c r="H7785" s="2"/>
    </row>
    <row r="7786" spans="2:8">
      <c r="B7786" s="2" t="s">
        <v>8235</v>
      </c>
      <c r="C7786" s="2">
        <v>36</v>
      </c>
      <c r="D7786" s="2" t="s">
        <v>465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465</v>
      </c>
      <c r="E7787" s="2"/>
      <c r="F7787" s="2"/>
      <c r="G7787" s="2"/>
      <c r="H7787" s="2"/>
    </row>
    <row r="7788" spans="2:8">
      <c r="B7788" s="2" t="s">
        <v>8237</v>
      </c>
      <c r="C7788" s="2">
        <v>33</v>
      </c>
      <c r="D7788" s="2" t="s">
        <v>465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465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465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465</v>
      </c>
      <c r="E7791" s="2"/>
      <c r="F7791" s="2"/>
      <c r="G7791" s="2"/>
      <c r="H7791" s="2"/>
    </row>
    <row r="7792" spans="2:8">
      <c r="B7792" s="2" t="s">
        <v>8241</v>
      </c>
      <c r="C7792" s="2">
        <v>30</v>
      </c>
      <c r="D7792" s="2" t="s">
        <v>465</v>
      </c>
      <c r="E7792" s="2"/>
      <c r="F7792" s="2"/>
      <c r="G7792" s="2"/>
      <c r="H7792" s="2"/>
    </row>
    <row r="7793" spans="2:8">
      <c r="B7793" s="2" t="s">
        <v>8242</v>
      </c>
      <c r="C7793" s="2">
        <v>36</v>
      </c>
      <c r="D7793" s="2" t="s">
        <v>465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465</v>
      </c>
      <c r="E7794" s="2"/>
      <c r="F7794" s="2"/>
      <c r="G7794" s="2"/>
      <c r="H7794" s="2"/>
    </row>
    <row r="7795" spans="2:8">
      <c r="B7795" s="2" t="s">
        <v>8244</v>
      </c>
      <c r="C7795" s="2">
        <v>16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17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17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465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465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465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465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465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465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465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465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465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465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465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465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465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465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465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465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465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465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465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465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465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465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465</v>
      </c>
      <c r="E7823" s="2"/>
      <c r="F7823" s="2"/>
      <c r="G7823" s="2"/>
      <c r="H7823" s="2"/>
    </row>
    <row r="7824" spans="2:8">
      <c r="B7824" s="2" t="s">
        <v>8273</v>
      </c>
      <c r="C7824" s="2">
        <v>10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10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11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33</v>
      </c>
      <c r="D7828" s="2" t="s">
        <v>465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465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465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465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465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465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465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465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465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465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465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465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465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465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465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465</v>
      </c>
      <c r="E7852" s="2"/>
      <c r="F7852" s="2"/>
      <c r="G7852" s="2"/>
      <c r="H7852" s="2"/>
    </row>
    <row r="7853" spans="2:8">
      <c r="B7853" s="2" t="s">
        <v>8302</v>
      </c>
      <c r="C7853" s="2">
        <v>37</v>
      </c>
      <c r="D7853" s="2" t="s">
        <v>465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465</v>
      </c>
      <c r="E7854" s="2"/>
      <c r="F7854" s="2"/>
      <c r="G7854" s="2"/>
      <c r="H7854" s="2"/>
    </row>
    <row r="7855" spans="2:8">
      <c r="B7855" s="2" t="s">
        <v>8304</v>
      </c>
      <c r="C7855" s="2">
        <v>38</v>
      </c>
      <c r="D7855" s="2" t="s">
        <v>465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465</v>
      </c>
      <c r="E7856" s="2"/>
      <c r="F7856" s="2"/>
      <c r="G7856" s="2"/>
      <c r="H7856" s="2"/>
    </row>
    <row r="7857" spans="2:8">
      <c r="B7857" s="2" t="s">
        <v>8306</v>
      </c>
      <c r="C7857" s="2">
        <v>37</v>
      </c>
      <c r="D7857" s="2" t="s">
        <v>465</v>
      </c>
      <c r="E7857" s="2"/>
      <c r="F7857" s="2"/>
      <c r="G7857" s="2"/>
      <c r="H7857" s="2"/>
    </row>
    <row r="7858" spans="2:8">
      <c r="B7858" s="2" t="s">
        <v>8307</v>
      </c>
      <c r="C7858" s="2">
        <v>33</v>
      </c>
      <c r="D7858" s="2" t="s">
        <v>465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465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465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465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465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465</v>
      </c>
      <c r="E7863" s="2"/>
      <c r="F7863" s="2"/>
      <c r="G7863" s="2"/>
      <c r="H7863" s="2"/>
    </row>
    <row r="7864" spans="2:8">
      <c r="B7864" s="2" t="s">
        <v>8313</v>
      </c>
      <c r="C7864" s="2">
        <v>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14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12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14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15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465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465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465</v>
      </c>
      <c r="E7887" s="2"/>
      <c r="F7887" s="2"/>
      <c r="G7887" s="2"/>
      <c r="H7887" s="2"/>
    </row>
    <row r="7888" spans="2:8">
      <c r="B7888" s="2" t="s">
        <v>8337</v>
      </c>
      <c r="C7888" s="2">
        <v>30</v>
      </c>
      <c r="D7888" s="2" t="s">
        <v>465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465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465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465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465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465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465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465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465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465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465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465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465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14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465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465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465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16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33</v>
      </c>
      <c r="D7930" s="2" t="s">
        <v>465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465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465</v>
      </c>
      <c r="E7932" s="2"/>
      <c r="F7932" s="2"/>
      <c r="G7932" s="2"/>
      <c r="H7932" s="2"/>
    </row>
    <row r="7933" spans="2:8">
      <c r="B7933" s="2" t="s">
        <v>8382</v>
      </c>
      <c r="C7933" s="2">
        <v>14</v>
      </c>
      <c r="D7933" s="2" t="s">
        <v>465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465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465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465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465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465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465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465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465</v>
      </c>
      <c r="E7941" s="2"/>
      <c r="F7941" s="2"/>
      <c r="G7941" s="2"/>
      <c r="H7941" s="2"/>
    </row>
    <row r="7942" spans="2:8">
      <c r="B7942" s="2" t="s">
        <v>8391</v>
      </c>
      <c r="C7942" s="2">
        <v>28</v>
      </c>
      <c r="D7942" s="2" t="s">
        <v>465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465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465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465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465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465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465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465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465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465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20</v>
      </c>
      <c r="D7959" s="2" t="s">
        <v>465</v>
      </c>
      <c r="E7959" s="2"/>
      <c r="F7959" s="2"/>
      <c r="G7959" s="2"/>
      <c r="H7959" s="2"/>
    </row>
    <row r="7960" spans="2:8">
      <c r="B7960" s="2" t="s">
        <v>8409</v>
      </c>
      <c r="C7960" s="2">
        <v>24</v>
      </c>
      <c r="D7960" s="2" t="s">
        <v>465</v>
      </c>
      <c r="E7960" s="2"/>
      <c r="F7960" s="2"/>
      <c r="G7960" s="2"/>
      <c r="H7960" s="2"/>
    </row>
    <row r="7961" spans="2:8">
      <c r="B7961" s="2" t="s">
        <v>8410</v>
      </c>
      <c r="C7961" s="2">
        <v>26</v>
      </c>
      <c r="D7961" s="2" t="s">
        <v>465</v>
      </c>
      <c r="E7961" s="2"/>
      <c r="F7961" s="2"/>
      <c r="G7961" s="2"/>
      <c r="H7961" s="2"/>
    </row>
    <row r="7962" spans="2:8">
      <c r="B7962" s="2" t="s">
        <v>8411</v>
      </c>
      <c r="C7962" s="2">
        <v>11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20</v>
      </c>
      <c r="D7963" s="2" t="s">
        <v>465</v>
      </c>
      <c r="E7963" s="2"/>
      <c r="F7963" s="2"/>
      <c r="G7963" s="2"/>
      <c r="H7963" s="2"/>
    </row>
    <row r="7964" spans="2:8">
      <c r="B7964" s="2" t="s">
        <v>8413</v>
      </c>
      <c r="C7964" s="2">
        <v>20</v>
      </c>
      <c r="D7964" s="2" t="s">
        <v>465</v>
      </c>
      <c r="E7964" s="2"/>
      <c r="F7964" s="2"/>
      <c r="G7964" s="2"/>
      <c r="H7964" s="2"/>
    </row>
    <row r="7965" spans="2:8">
      <c r="B7965" s="2" t="s">
        <v>8414</v>
      </c>
      <c r="C7965" s="2">
        <v>20</v>
      </c>
      <c r="D7965" s="2" t="s">
        <v>465</v>
      </c>
      <c r="E7965" s="2"/>
      <c r="F7965" s="2"/>
      <c r="G7965" s="2"/>
      <c r="H7965" s="2"/>
    </row>
    <row r="7966" spans="2:8">
      <c r="B7966" s="2" t="s">
        <v>8415</v>
      </c>
      <c r="C7966" s="2">
        <v>23</v>
      </c>
      <c r="D7966" s="2" t="s">
        <v>465</v>
      </c>
      <c r="E7966" s="2"/>
      <c r="F7966" s="2"/>
      <c r="G7966" s="2"/>
      <c r="H7966" s="2"/>
    </row>
    <row r="7967" spans="2:8">
      <c r="B7967" s="2" t="s">
        <v>8416</v>
      </c>
      <c r="C7967" s="2">
        <v>24</v>
      </c>
      <c r="D7967" s="2" t="s">
        <v>465</v>
      </c>
      <c r="E7967" s="2"/>
      <c r="F7967" s="2"/>
      <c r="G7967" s="2"/>
      <c r="H7967" s="2"/>
    </row>
    <row r="7968" spans="2:8">
      <c r="B7968" s="2" t="s">
        <v>8417</v>
      </c>
      <c r="C7968" s="2">
        <v>22</v>
      </c>
      <c r="D7968" s="2" t="s">
        <v>465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465</v>
      </c>
      <c r="E7969" s="2"/>
      <c r="F7969" s="2"/>
      <c r="G7969" s="2"/>
      <c r="H7969" s="2"/>
    </row>
    <row r="7970" spans="2:8">
      <c r="B7970" s="2" t="s">
        <v>8419</v>
      </c>
      <c r="C7970" s="2">
        <v>33</v>
      </c>
      <c r="D7970" s="2" t="s">
        <v>465</v>
      </c>
      <c r="E7970" s="2"/>
      <c r="F7970" s="2"/>
      <c r="G7970" s="2"/>
      <c r="H7970" s="2"/>
    </row>
    <row r="7971" spans="2:8">
      <c r="B7971" s="2" t="s">
        <v>8420</v>
      </c>
      <c r="C7971" s="2">
        <v>33</v>
      </c>
      <c r="D7971" s="2" t="s">
        <v>465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465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465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465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465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465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465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465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465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465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465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465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465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465</v>
      </c>
      <c r="E7984" s="2"/>
      <c r="F7984" s="2"/>
      <c r="G7984" s="2"/>
      <c r="H7984" s="2"/>
    </row>
    <row r="7985" spans="2:8">
      <c r="B7985" s="2" t="s">
        <v>8434</v>
      </c>
      <c r="C7985" s="2">
        <v>26</v>
      </c>
      <c r="D7985" s="2" t="s">
        <v>465</v>
      </c>
      <c r="E7985" s="2"/>
      <c r="F7985" s="2"/>
      <c r="G7985" s="2"/>
      <c r="H7985" s="2"/>
    </row>
    <row r="7986" spans="2:8">
      <c r="B7986" s="2" t="s">
        <v>8435</v>
      </c>
      <c r="C7986" s="2">
        <v>24</v>
      </c>
      <c r="D7986" s="2" t="s">
        <v>465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20</v>
      </c>
      <c r="D7994" s="2" t="s">
        <v>465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465</v>
      </c>
      <c r="E7995" s="2"/>
      <c r="F7995" s="2"/>
      <c r="G7995" s="2"/>
      <c r="H7995" s="2"/>
    </row>
    <row r="7996" spans="2:8">
      <c r="B7996" s="2" t="s">
        <v>8445</v>
      </c>
      <c r="C7996" s="2">
        <v>27</v>
      </c>
      <c r="D7996" s="2" t="s">
        <v>465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465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465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465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465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465</v>
      </c>
      <c r="E8001" s="2"/>
      <c r="F8001" s="2"/>
      <c r="G8001" s="2"/>
      <c r="H8001" s="2"/>
    </row>
    <row r="8002" spans="2:8">
      <c r="B8002" s="2" t="s">
        <v>8451</v>
      </c>
      <c r="C8002" s="2">
        <v>12</v>
      </c>
      <c r="D8002" s="2" t="s">
        <v>465</v>
      </c>
      <c r="E8002" s="2"/>
      <c r="F8002" s="2"/>
      <c r="G8002" s="2"/>
      <c r="H8002" s="2"/>
    </row>
    <row r="8003" spans="2:8">
      <c r="B8003" s="2" t="s">
        <v>8452</v>
      </c>
      <c r="C8003" s="2">
        <v>11</v>
      </c>
      <c r="D8003" s="2" t="s">
        <v>465</v>
      </c>
      <c r="E8003" s="2"/>
      <c r="F8003" s="2"/>
      <c r="G8003" s="2"/>
      <c r="H8003" s="2"/>
    </row>
    <row r="8004" spans="2:8">
      <c r="B8004" s="2" t="s">
        <v>8453</v>
      </c>
      <c r="C8004" s="2">
        <v>21</v>
      </c>
      <c r="D8004" s="2" t="s">
        <v>465</v>
      </c>
      <c r="E8004" s="2"/>
      <c r="F8004" s="2"/>
      <c r="G8004" s="2"/>
      <c r="H8004" s="2"/>
    </row>
    <row r="8005" spans="2:8">
      <c r="B8005" s="2" t="s">
        <v>8454</v>
      </c>
      <c r="C8005" s="2">
        <v>21</v>
      </c>
      <c r="D8005" s="2" t="s">
        <v>465</v>
      </c>
      <c r="E8005" s="2"/>
      <c r="F8005" s="2"/>
      <c r="G8005" s="2"/>
      <c r="H8005" s="2"/>
    </row>
    <row r="8006" spans="2:8">
      <c r="B8006" s="2" t="s">
        <v>8455</v>
      </c>
      <c r="C8006" s="2">
        <v>21</v>
      </c>
      <c r="D8006" s="2" t="s">
        <v>465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465</v>
      </c>
      <c r="E8007" s="2"/>
      <c r="F8007" s="2"/>
      <c r="G8007" s="2"/>
      <c r="H8007" s="2"/>
    </row>
    <row r="8008" spans="2:8">
      <c r="B8008" s="2" t="s">
        <v>8457</v>
      </c>
      <c r="C8008" s="2">
        <v>22</v>
      </c>
      <c r="D8008" s="2" t="s">
        <v>465</v>
      </c>
      <c r="E8008" s="2"/>
      <c r="F8008" s="2"/>
      <c r="G8008" s="2"/>
      <c r="H8008" s="2"/>
    </row>
    <row r="8009" spans="2:8">
      <c r="B8009" s="2" t="s">
        <v>8458</v>
      </c>
      <c r="C8009" s="2">
        <v>20</v>
      </c>
      <c r="D8009" s="2" t="s">
        <v>465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29</v>
      </c>
      <c r="D8017" s="2" t="s">
        <v>465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465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465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465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465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465</v>
      </c>
      <c r="E8022" s="2"/>
      <c r="F8022" s="2"/>
      <c r="G8022" s="2"/>
      <c r="H8022" s="2"/>
    </row>
    <row r="8023" spans="2:8">
      <c r="B8023" s="2" t="s">
        <v>8472</v>
      </c>
      <c r="C8023" s="2">
        <v>26</v>
      </c>
      <c r="D8023" s="2" t="s">
        <v>465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465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465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465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465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465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465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465</v>
      </c>
      <c r="E8030" s="2"/>
      <c r="F8030" s="2"/>
      <c r="G8030" s="2"/>
      <c r="H8030" s="2"/>
    </row>
    <row r="8031" spans="2:8">
      <c r="B8031" s="2" t="s">
        <v>8480</v>
      </c>
      <c r="C8031" s="2">
        <v>22</v>
      </c>
      <c r="D8031" s="2" t="s">
        <v>465</v>
      </c>
      <c r="E8031" s="2"/>
      <c r="F8031" s="2"/>
      <c r="G8031" s="2"/>
      <c r="H8031" s="2"/>
    </row>
    <row r="8032" spans="2:8">
      <c r="B8032" s="2" t="s">
        <v>8481</v>
      </c>
      <c r="C8032" s="2">
        <v>15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15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465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465</v>
      </c>
      <c r="E8042" s="2"/>
      <c r="F8042" s="2"/>
      <c r="G8042" s="2"/>
      <c r="H8042" s="2"/>
    </row>
    <row r="8043" spans="2:8">
      <c r="B8043" s="2" t="s">
        <v>8492</v>
      </c>
      <c r="C8043" s="2">
        <v>13</v>
      </c>
      <c r="D8043" s="2" t="s">
        <v>465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465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465</v>
      </c>
      <c r="E8045" s="2"/>
      <c r="F8045" s="2"/>
      <c r="G8045" s="2"/>
      <c r="H8045" s="2"/>
    </row>
    <row r="8046" spans="2:8">
      <c r="B8046" s="2" t="s">
        <v>8495</v>
      </c>
      <c r="C8046" s="2">
        <v>31</v>
      </c>
      <c r="D8046" s="2" t="s">
        <v>465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465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17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465</v>
      </c>
      <c r="E8067" s="2"/>
      <c r="F8067" s="2"/>
      <c r="G8067" s="2"/>
      <c r="H8067" s="2"/>
    </row>
    <row r="8068" spans="2:8">
      <c r="B8068" s="2" t="s">
        <v>8517</v>
      </c>
      <c r="C8068" s="2">
        <v>33</v>
      </c>
      <c r="D8068" s="2" t="s">
        <v>465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465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24</v>
      </c>
      <c r="D8072" s="2" t="s">
        <v>465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465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465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465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465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465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465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465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465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465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465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465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465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465</v>
      </c>
      <c r="E8085" s="2"/>
      <c r="F8085" s="2"/>
      <c r="G8085" s="2"/>
      <c r="H8085" s="2"/>
    </row>
    <row r="8086" spans="2:8">
      <c r="B8086" s="2" t="s">
        <v>8535</v>
      </c>
      <c r="C8086" s="2">
        <v>24</v>
      </c>
      <c r="D8086" s="2" t="s">
        <v>465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465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465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465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465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465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465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465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465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465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465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465</v>
      </c>
      <c r="E8102" s="2"/>
      <c r="F8102" s="2"/>
      <c r="G8102" s="2"/>
      <c r="H8102" s="2"/>
    </row>
    <row r="8103" spans="2:8">
      <c r="B8103" s="2" t="s">
        <v>8552</v>
      </c>
      <c r="C8103" s="2">
        <v>20</v>
      </c>
      <c r="D8103" s="2" t="s">
        <v>465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465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465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465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465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465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465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465</v>
      </c>
      <c r="E8110" s="2"/>
      <c r="F8110" s="2"/>
      <c r="G8110" s="2"/>
      <c r="H8110" s="2"/>
    </row>
    <row r="8111" spans="2:8">
      <c r="B8111" s="2" t="s">
        <v>8560</v>
      </c>
      <c r="C8111" s="2">
        <v>33</v>
      </c>
      <c r="D8111" s="2" t="s">
        <v>465</v>
      </c>
      <c r="E8111" s="2"/>
      <c r="F8111" s="2"/>
      <c r="G8111" s="2"/>
      <c r="H8111" s="2"/>
    </row>
    <row r="8112" spans="2:8">
      <c r="B8112" s="2" t="s">
        <v>8561</v>
      </c>
      <c r="C8112" s="2">
        <v>38</v>
      </c>
      <c r="D8112" s="2" t="s">
        <v>465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465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465</v>
      </c>
      <c r="E8114" s="2"/>
      <c r="F8114" s="2"/>
      <c r="G8114" s="2"/>
      <c r="H8114" s="2"/>
    </row>
    <row r="8115" spans="2:8">
      <c r="B8115" s="2" t="s">
        <v>8564</v>
      </c>
      <c r="C8115" s="2">
        <v>36</v>
      </c>
      <c r="D8115" s="2" t="s">
        <v>465</v>
      </c>
      <c r="E8115" s="2"/>
      <c r="F8115" s="2"/>
      <c r="G8115" s="2"/>
      <c r="H8115" s="2"/>
    </row>
    <row r="8116" spans="2:8">
      <c r="B8116" s="2" t="s">
        <v>8565</v>
      </c>
      <c r="C8116" s="2">
        <v>13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19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17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16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11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12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13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15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14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14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14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11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465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465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465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465</v>
      </c>
      <c r="E8137" s="2"/>
      <c r="F8137" s="2"/>
      <c r="G8137" s="2"/>
      <c r="H8137" s="2"/>
    </row>
    <row r="8138" spans="2:8">
      <c r="B8138" s="2" t="s">
        <v>8587</v>
      </c>
      <c r="C8138" s="2">
        <v>20</v>
      </c>
      <c r="D8138" s="2" t="s">
        <v>465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465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465</v>
      </c>
      <c r="E8140" s="2"/>
      <c r="F8140" s="2"/>
      <c r="G8140" s="2"/>
      <c r="H8140" s="2"/>
    </row>
    <row r="8141" spans="2:8">
      <c r="B8141" s="2" t="s">
        <v>8590</v>
      </c>
      <c r="C8141" s="2">
        <v>23</v>
      </c>
      <c r="D8141" s="2" t="s">
        <v>465</v>
      </c>
      <c r="E8141" s="2"/>
      <c r="F8141" s="2"/>
      <c r="G8141" s="2"/>
      <c r="H8141" s="2"/>
    </row>
    <row r="8142" spans="2:8">
      <c r="B8142" s="2" t="s">
        <v>8591</v>
      </c>
      <c r="C8142" s="2">
        <v>17</v>
      </c>
      <c r="D8142" s="2" t="s">
        <v>465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465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465</v>
      </c>
      <c r="E8144" s="2"/>
      <c r="F8144" s="2"/>
      <c r="G8144" s="2"/>
      <c r="H8144" s="2"/>
    </row>
    <row r="8145" spans="2:8">
      <c r="B8145" s="2" t="s">
        <v>8594</v>
      </c>
      <c r="C8145" s="2">
        <v>29</v>
      </c>
      <c r="D8145" s="2" t="s">
        <v>465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465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465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465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465</v>
      </c>
      <c r="E8149" s="2"/>
      <c r="F8149" s="2"/>
      <c r="G8149" s="2"/>
      <c r="H8149" s="2"/>
    </row>
    <row r="8150" spans="2:8">
      <c r="B8150" s="2" t="s">
        <v>8599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10</v>
      </c>
      <c r="D8151" s="2" t="s">
        <v>465</v>
      </c>
      <c r="E8151" s="2"/>
      <c r="F8151" s="2"/>
      <c r="G8151" s="2"/>
      <c r="H8151" s="2"/>
    </row>
    <row r="8152" spans="2:8">
      <c r="B8152" s="2" t="s">
        <v>8601</v>
      </c>
      <c r="C8152" s="2">
        <v>10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16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465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465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465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465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465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465</v>
      </c>
      <c r="E8161" s="2"/>
      <c r="F8161" s="2"/>
      <c r="G8161" s="2"/>
      <c r="H8161" s="2"/>
    </row>
    <row r="8162" spans="2:8">
      <c r="B8162" s="2" t="s">
        <v>8611</v>
      </c>
      <c r="C8162" s="2">
        <v>11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12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12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465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465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465</v>
      </c>
      <c r="E8168" s="2"/>
      <c r="F8168" s="2"/>
      <c r="G8168" s="2"/>
      <c r="H8168" s="2"/>
    </row>
    <row r="8169" spans="2:8">
      <c r="B8169" s="2" t="s">
        <v>8618</v>
      </c>
      <c r="C8169" s="2">
        <v>32</v>
      </c>
      <c r="D8169" s="2" t="s">
        <v>465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465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465</v>
      </c>
      <c r="E8171" s="2"/>
      <c r="F8171" s="2"/>
      <c r="G8171" s="2"/>
      <c r="H8171" s="2"/>
    </row>
    <row r="8172" spans="2:8">
      <c r="B8172" s="2" t="s">
        <v>8621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465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465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465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465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465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465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465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465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465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465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465</v>
      </c>
      <c r="E8190" s="2"/>
      <c r="F8190" s="2"/>
      <c r="G8190" s="2"/>
      <c r="H8190" s="2"/>
    </row>
    <row r="8191" spans="2:8">
      <c r="B8191" s="2" t="s">
        <v>8640</v>
      </c>
      <c r="C8191" s="2">
        <v>6</v>
      </c>
      <c r="D8191" s="2" t="s">
        <v>465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465</v>
      </c>
      <c r="E8192" s="2"/>
      <c r="F8192" s="2"/>
      <c r="G8192" s="2"/>
      <c r="H8192" s="2"/>
    </row>
    <row r="8193" spans="2:8">
      <c r="B8193" s="2" t="s">
        <v>8642</v>
      </c>
      <c r="C8193" s="2">
        <v>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465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465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465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32</v>
      </c>
      <c r="D8200" s="2" t="s">
        <v>465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19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465</v>
      </c>
      <c r="E8204" s="2"/>
      <c r="F8204" s="2"/>
      <c r="G8204" s="2"/>
      <c r="H8204" s="2"/>
    </row>
    <row r="8205" spans="2:8">
      <c r="B8205" s="2" t="s">
        <v>8654</v>
      </c>
      <c r="C8205" s="2">
        <v>32</v>
      </c>
      <c r="D8205" s="2" t="s">
        <v>465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465</v>
      </c>
      <c r="E8206" s="2"/>
      <c r="F8206" s="2"/>
      <c r="G8206" s="2"/>
      <c r="H8206" s="2"/>
    </row>
    <row r="8207" spans="2:8">
      <c r="B8207" s="2" t="s">
        <v>8656</v>
      </c>
      <c r="C8207" s="2">
        <v>35</v>
      </c>
      <c r="D8207" s="2" t="s">
        <v>465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8</v>
      </c>
      <c r="D8211" s="2" t="s">
        <v>465</v>
      </c>
      <c r="E8211" s="2"/>
      <c r="F8211" s="2"/>
      <c r="G8211" s="2"/>
      <c r="H8211" s="2"/>
    </row>
    <row r="8212" spans="2:8">
      <c r="B8212" s="2" t="s">
        <v>8661</v>
      </c>
      <c r="C8212" s="2">
        <v>38</v>
      </c>
      <c r="D8212" s="2" t="s">
        <v>465</v>
      </c>
      <c r="E8212" s="2"/>
      <c r="F8212" s="2"/>
      <c r="G8212" s="2"/>
      <c r="H8212" s="2"/>
    </row>
    <row r="8213" spans="2:8">
      <c r="B8213" s="2" t="s">
        <v>8662</v>
      </c>
      <c r="C8213" s="2">
        <v>42</v>
      </c>
      <c r="D8213" s="2" t="s">
        <v>465</v>
      </c>
      <c r="E8213" s="2"/>
      <c r="F8213" s="2"/>
      <c r="G8213" s="2"/>
      <c r="H8213" s="2"/>
    </row>
    <row r="8214" spans="2:8">
      <c r="B8214" s="2" t="s">
        <v>8663</v>
      </c>
      <c r="C8214" s="2">
        <v>42</v>
      </c>
      <c r="D8214" s="2" t="s">
        <v>465</v>
      </c>
      <c r="E8214" s="2"/>
      <c r="F8214" s="2"/>
      <c r="G8214" s="2"/>
      <c r="H8214" s="2"/>
    </row>
    <row r="8215" spans="2:8">
      <c r="B8215" s="2" t="s">
        <v>8664</v>
      </c>
      <c r="C8215" s="2">
        <v>43</v>
      </c>
      <c r="D8215" s="2" t="s">
        <v>465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16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15</v>
      </c>
      <c r="D8223" s="2" t="s">
        <v>465</v>
      </c>
      <c r="E8223" s="2"/>
      <c r="F8223" s="2"/>
      <c r="G8223" s="2"/>
      <c r="H8223" s="2"/>
    </row>
    <row r="8224" spans="2:8">
      <c r="B8224" s="2" t="s">
        <v>8673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465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465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465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465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465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465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465</v>
      </c>
      <c r="E8246" s="2"/>
      <c r="F8246" s="2"/>
      <c r="G8246" s="2"/>
      <c r="H8246" s="2"/>
    </row>
    <row r="8247" spans="2:8">
      <c r="B8247" s="2" t="s">
        <v>8696</v>
      </c>
      <c r="C8247" s="2">
        <v>30</v>
      </c>
      <c r="D8247" s="2" t="s">
        <v>465</v>
      </c>
      <c r="E8247" s="2"/>
      <c r="F8247" s="2"/>
      <c r="G8247" s="2"/>
      <c r="H8247" s="2"/>
    </row>
    <row r="8248" spans="2:8">
      <c r="B8248" s="2" t="s">
        <v>8697</v>
      </c>
      <c r="C8248" s="2">
        <v>31</v>
      </c>
      <c r="D8248" s="2" t="s">
        <v>465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465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465</v>
      </c>
      <c r="E8279" s="2"/>
      <c r="F8279" s="2"/>
      <c r="G8279" s="2"/>
      <c r="H8279" s="2"/>
    </row>
    <row r="8280" spans="2:8">
      <c r="B8280" s="2" t="s">
        <v>8729</v>
      </c>
      <c r="C8280" s="2">
        <v>29</v>
      </c>
      <c r="D8280" s="2" t="s">
        <v>465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465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465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465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465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465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465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465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465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465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465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465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465</v>
      </c>
      <c r="E8297" s="2"/>
      <c r="F8297" s="2"/>
      <c r="G8297" s="2"/>
      <c r="H8297" s="2"/>
    </row>
    <row r="8298" spans="2:8">
      <c r="B8298" s="2" t="s">
        <v>8747</v>
      </c>
      <c r="C8298" s="2">
        <v>31</v>
      </c>
      <c r="D8298" s="2" t="s">
        <v>465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465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465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465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465</v>
      </c>
      <c r="E8302" s="2"/>
      <c r="F8302" s="2"/>
      <c r="G8302" s="2"/>
      <c r="H8302" s="2"/>
    </row>
    <row r="8303" spans="2:8">
      <c r="B8303" s="2" t="s">
        <v>8752</v>
      </c>
      <c r="C8303" s="2">
        <v>16</v>
      </c>
      <c r="D8303" s="2" t="s">
        <v>465</v>
      </c>
      <c r="E8303" s="2"/>
      <c r="F8303" s="2"/>
      <c r="G8303" s="2"/>
      <c r="H8303" s="2"/>
    </row>
    <row r="8304" spans="2:8">
      <c r="B8304" s="2" t="s">
        <v>8753</v>
      </c>
      <c r="C8304" s="2">
        <v>15</v>
      </c>
      <c r="D8304" s="2" t="s">
        <v>465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465</v>
      </c>
      <c r="E8305" s="2"/>
      <c r="F8305" s="2"/>
      <c r="G8305" s="2"/>
      <c r="H8305" s="2"/>
    </row>
    <row r="8306" spans="2:8">
      <c r="B8306" s="2" t="s">
        <v>8755</v>
      </c>
      <c r="C8306" s="2">
        <v>16</v>
      </c>
      <c r="D8306" s="2" t="s">
        <v>465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465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35</v>
      </c>
      <c r="D8309" s="2" t="s">
        <v>465</v>
      </c>
      <c r="E8309" s="2"/>
      <c r="F8309" s="2"/>
      <c r="G8309" s="2"/>
      <c r="H8309" s="2"/>
    </row>
    <row r="8310" spans="2:8">
      <c r="B8310" s="2" t="s">
        <v>8759</v>
      </c>
      <c r="C8310" s="2">
        <v>36</v>
      </c>
      <c r="D8310" s="2" t="s">
        <v>465</v>
      </c>
      <c r="E8310" s="2"/>
      <c r="F8310" s="2"/>
      <c r="G8310" s="2"/>
      <c r="H8310" s="2"/>
    </row>
    <row r="8311" spans="2:8">
      <c r="B8311" s="2" t="s">
        <v>8760</v>
      </c>
      <c r="C8311" s="2">
        <v>37</v>
      </c>
      <c r="D8311" s="2" t="s">
        <v>465</v>
      </c>
      <c r="E8311" s="2"/>
      <c r="F8311" s="2"/>
      <c r="G8311" s="2"/>
      <c r="H8311" s="2"/>
    </row>
    <row r="8312" spans="2:8">
      <c r="B8312" s="2" t="s">
        <v>8761</v>
      </c>
      <c r="C8312" s="2">
        <v>36</v>
      </c>
      <c r="D8312" s="2" t="s">
        <v>465</v>
      </c>
      <c r="E8312" s="2"/>
      <c r="F8312" s="2"/>
      <c r="G8312" s="2"/>
      <c r="H8312" s="2"/>
    </row>
    <row r="8313" spans="2:8">
      <c r="B8313" s="2" t="s">
        <v>8762</v>
      </c>
      <c r="C8313" s="2">
        <v>35</v>
      </c>
      <c r="D8313" s="2" t="s">
        <v>465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465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465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465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465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465</v>
      </c>
      <c r="E8321" s="2"/>
      <c r="F8321" s="2"/>
      <c r="G8321" s="2"/>
      <c r="H8321" s="2"/>
    </row>
    <row r="8322" spans="2:8">
      <c r="B8322" s="2" t="s">
        <v>8771</v>
      </c>
      <c r="C8322" s="2">
        <v>32</v>
      </c>
      <c r="D8322" s="2" t="s">
        <v>465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465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465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465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465</v>
      </c>
      <c r="E8326" s="2"/>
      <c r="F8326" s="2"/>
      <c r="G8326" s="2"/>
      <c r="H8326" s="2"/>
    </row>
    <row r="8327" spans="2:8">
      <c r="B8327" s="2" t="s">
        <v>8776</v>
      </c>
      <c r="C8327" s="2">
        <v>36</v>
      </c>
      <c r="D8327" s="2" t="s">
        <v>465</v>
      </c>
      <c r="E8327" s="2"/>
      <c r="F8327" s="2"/>
      <c r="G8327" s="2"/>
      <c r="H8327" s="2"/>
    </row>
    <row r="8328" spans="2:8">
      <c r="B8328" s="2" t="s">
        <v>8777</v>
      </c>
      <c r="C8328" s="2">
        <v>35</v>
      </c>
      <c r="D8328" s="2" t="s">
        <v>465</v>
      </c>
      <c r="E8328" s="2"/>
      <c r="F8328" s="2"/>
      <c r="G8328" s="2"/>
      <c r="H8328" s="2"/>
    </row>
    <row r="8329" spans="2:8">
      <c r="B8329" s="2" t="s">
        <v>8778</v>
      </c>
      <c r="C8329" s="2">
        <v>35</v>
      </c>
      <c r="D8329" s="2" t="s">
        <v>465</v>
      </c>
      <c r="E8329" s="2"/>
      <c r="F8329" s="2"/>
      <c r="G8329" s="2"/>
      <c r="H8329" s="2"/>
    </row>
    <row r="8330" spans="2:8">
      <c r="B8330" s="2" t="s">
        <v>8779</v>
      </c>
      <c r="C8330" s="2">
        <v>34</v>
      </c>
      <c r="D8330" s="2" t="s">
        <v>465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465</v>
      </c>
      <c r="E8338" s="2"/>
      <c r="F8338" s="2"/>
      <c r="G8338" s="2"/>
      <c r="H8338" s="2"/>
    </row>
    <row r="8339" spans="2:8">
      <c r="B8339" s="2" t="s">
        <v>8788</v>
      </c>
      <c r="C8339" s="2">
        <v>32</v>
      </c>
      <c r="D8339" s="2" t="s">
        <v>465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465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465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465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465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465</v>
      </c>
      <c r="E8344" s="2"/>
      <c r="F8344" s="2"/>
      <c r="G8344" s="2"/>
      <c r="H8344" s="2"/>
    </row>
    <row r="8345" spans="2:8">
      <c r="B8345" s="2" t="s">
        <v>8794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23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465</v>
      </c>
      <c r="E8358" s="2"/>
      <c r="F8358" s="2"/>
      <c r="G8358" s="2"/>
      <c r="H8358" s="2"/>
    </row>
    <row r="8359" spans="2:8">
      <c r="B8359" s="2" t="s">
        <v>8808</v>
      </c>
      <c r="C8359" s="2">
        <v>40</v>
      </c>
      <c r="D8359" s="2" t="s">
        <v>465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465</v>
      </c>
      <c r="E8360" s="2"/>
      <c r="F8360" s="2"/>
      <c r="G8360" s="2"/>
      <c r="H8360" s="2"/>
    </row>
    <row r="8361" spans="2:8">
      <c r="B8361" s="2" t="s">
        <v>8810</v>
      </c>
      <c r="C8361" s="2">
        <v>41</v>
      </c>
      <c r="D8361" s="2" t="s">
        <v>465</v>
      </c>
      <c r="E8361" s="2"/>
      <c r="F8361" s="2"/>
      <c r="G8361" s="2"/>
      <c r="H8361" s="2"/>
    </row>
    <row r="8362" spans="2:8">
      <c r="B8362" s="2" t="s">
        <v>8811</v>
      </c>
      <c r="C8362" s="2">
        <v>38</v>
      </c>
      <c r="D8362" s="2" t="s">
        <v>465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465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465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465</v>
      </c>
      <c r="E8365" s="2"/>
      <c r="F8365" s="2"/>
      <c r="G8365" s="2"/>
      <c r="H8365" s="2"/>
    </row>
    <row r="8366" spans="2:8">
      <c r="B8366" s="2" t="s">
        <v>8815</v>
      </c>
      <c r="C8366" s="2">
        <v>32</v>
      </c>
      <c r="D8366" s="2" t="s">
        <v>465</v>
      </c>
      <c r="E8366" s="2"/>
      <c r="F8366" s="2"/>
      <c r="G8366" s="2"/>
      <c r="H8366" s="2"/>
    </row>
    <row r="8367" spans="2:8">
      <c r="B8367" s="2" t="s">
        <v>8816</v>
      </c>
      <c r="C8367" s="2">
        <v>22</v>
      </c>
      <c r="D8367" s="2" t="s">
        <v>465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465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465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465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465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465</v>
      </c>
      <c r="E8378" s="2"/>
      <c r="F8378" s="2"/>
      <c r="G8378" s="2"/>
      <c r="H8378" s="2"/>
    </row>
    <row r="8379" spans="2:8">
      <c r="B8379" s="2" t="s">
        <v>8828</v>
      </c>
      <c r="C8379" s="2">
        <v>34</v>
      </c>
      <c r="D8379" s="2" t="s">
        <v>465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465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465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465</v>
      </c>
      <c r="E8382" s="2"/>
      <c r="F8382" s="2"/>
      <c r="G8382" s="2"/>
      <c r="H8382" s="2"/>
    </row>
    <row r="8383" spans="2:8">
      <c r="B8383" s="2" t="s">
        <v>8832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11</v>
      </c>
      <c r="D8387" s="2" t="s">
        <v>465</v>
      </c>
      <c r="E8387" s="2"/>
      <c r="F8387" s="2"/>
      <c r="G8387" s="2"/>
      <c r="H8387" s="2"/>
    </row>
    <row r="8388" spans="2:8">
      <c r="B8388" s="2" t="s">
        <v>8837</v>
      </c>
      <c r="C8388" s="2">
        <v>18</v>
      </c>
      <c r="D8388" s="2" t="s">
        <v>465</v>
      </c>
      <c r="E8388" s="2"/>
      <c r="F8388" s="2"/>
      <c r="G8388" s="2"/>
      <c r="H8388" s="2"/>
    </row>
    <row r="8389" spans="2:8">
      <c r="B8389" s="2" t="s">
        <v>8838</v>
      </c>
      <c r="C8389" s="2">
        <v>22</v>
      </c>
      <c r="D8389" s="2" t="s">
        <v>465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465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465</v>
      </c>
      <c r="E8391" s="2"/>
      <c r="F8391" s="2"/>
      <c r="G8391" s="2"/>
      <c r="H8391" s="2"/>
    </row>
    <row r="8392" spans="2:8">
      <c r="B8392" s="2" t="s">
        <v>8841</v>
      </c>
      <c r="C8392" s="2">
        <v>37</v>
      </c>
      <c r="D8392" s="2" t="s">
        <v>465</v>
      </c>
      <c r="E8392" s="2"/>
      <c r="F8392" s="2"/>
      <c r="G8392" s="2"/>
      <c r="H8392" s="2"/>
    </row>
    <row r="8393" spans="2:8">
      <c r="B8393" s="2" t="s">
        <v>8842</v>
      </c>
      <c r="C8393" s="2">
        <v>37</v>
      </c>
      <c r="D8393" s="2" t="s">
        <v>465</v>
      </c>
      <c r="E8393" s="2"/>
      <c r="F8393" s="2"/>
      <c r="G8393" s="2"/>
      <c r="H8393" s="2"/>
    </row>
    <row r="8394" spans="2:8">
      <c r="B8394" s="2" t="s">
        <v>8843</v>
      </c>
      <c r="C8394" s="2">
        <v>37</v>
      </c>
      <c r="D8394" s="2" t="s">
        <v>465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465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465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465</v>
      </c>
      <c r="E8397" s="2"/>
      <c r="F8397" s="2"/>
      <c r="G8397" s="2"/>
      <c r="H8397" s="2"/>
    </row>
    <row r="8398" spans="2:8">
      <c r="B8398" s="2" t="s">
        <v>8847</v>
      </c>
      <c r="C8398" s="2">
        <v>30</v>
      </c>
      <c r="D8398" s="2" t="s">
        <v>465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465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465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465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465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465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465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465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465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465</v>
      </c>
      <c r="E8407" s="2"/>
      <c r="F8407" s="2"/>
      <c r="G8407" s="2"/>
      <c r="H8407" s="2"/>
    </row>
    <row r="8408" spans="2:8">
      <c r="B8408" s="2" t="s">
        <v>8857</v>
      </c>
      <c r="C8408" s="2">
        <v>11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19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465</v>
      </c>
      <c r="E8412" s="2"/>
      <c r="F8412" s="2"/>
      <c r="G8412" s="2"/>
      <c r="H8412" s="2"/>
    </row>
    <row r="8413" spans="2:8">
      <c r="B8413" s="2" t="s">
        <v>8862</v>
      </c>
      <c r="C8413" s="2">
        <v>18</v>
      </c>
      <c r="D8413" s="2" t="s">
        <v>465</v>
      </c>
      <c r="E8413" s="2"/>
      <c r="F8413" s="2"/>
      <c r="G8413" s="2"/>
      <c r="H8413" s="2"/>
    </row>
    <row r="8414" spans="2:8">
      <c r="B8414" s="2" t="s">
        <v>8863</v>
      </c>
      <c r="C8414" s="2">
        <v>15</v>
      </c>
      <c r="D8414" s="2" t="s">
        <v>465</v>
      </c>
      <c r="E8414" s="2"/>
      <c r="F8414" s="2"/>
      <c r="G8414" s="2"/>
      <c r="H8414" s="2"/>
    </row>
    <row r="8415" spans="2:8">
      <c r="B8415" s="2" t="s">
        <v>8864</v>
      </c>
      <c r="C8415" s="2">
        <v>16</v>
      </c>
      <c r="D8415" s="2" t="s">
        <v>465</v>
      </c>
      <c r="E8415" s="2"/>
      <c r="F8415" s="2"/>
      <c r="G8415" s="2"/>
      <c r="H8415" s="2"/>
    </row>
    <row r="8416" spans="2:8">
      <c r="B8416" s="2" t="s">
        <v>8865</v>
      </c>
      <c r="C8416" s="2">
        <v>16</v>
      </c>
      <c r="D8416" s="2" t="s">
        <v>465</v>
      </c>
      <c r="E8416" s="2"/>
      <c r="F8416" s="2"/>
      <c r="G8416" s="2"/>
      <c r="H8416" s="2"/>
    </row>
    <row r="8417" spans="2:8">
      <c r="B8417" s="2" t="s">
        <v>8866</v>
      </c>
      <c r="C8417" s="2">
        <v>13</v>
      </c>
      <c r="D8417" s="2" t="s">
        <v>465</v>
      </c>
      <c r="E8417" s="2"/>
      <c r="F8417" s="2"/>
      <c r="G8417" s="2"/>
      <c r="H8417" s="2"/>
    </row>
    <row r="8418" spans="2:8">
      <c r="B8418" s="2" t="s">
        <v>8867</v>
      </c>
      <c r="C8418" s="2">
        <v>18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10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14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29</v>
      </c>
      <c r="D8435" s="2" t="s">
        <v>465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465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465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465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465</v>
      </c>
      <c r="E8439" s="2"/>
      <c r="F8439" s="2"/>
      <c r="G8439" s="2"/>
      <c r="H8439" s="2"/>
    </row>
    <row r="8440" spans="2:8">
      <c r="B8440" s="2" t="s">
        <v>8889</v>
      </c>
      <c r="C8440" s="2">
        <v>32</v>
      </c>
      <c r="D8440" s="2" t="s">
        <v>465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465</v>
      </c>
      <c r="E8441" s="2"/>
      <c r="F8441" s="2"/>
      <c r="G8441" s="2"/>
      <c r="H8441" s="2"/>
    </row>
    <row r="8442" spans="2:8">
      <c r="B8442" s="2" t="s">
        <v>8891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465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465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465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465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465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465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465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465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465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465</v>
      </c>
      <c r="E8464" s="2"/>
      <c r="F8464" s="2"/>
      <c r="G8464" s="2"/>
      <c r="H8464" s="2"/>
    </row>
    <row r="8465" spans="2:8">
      <c r="B8465" s="2" t="s">
        <v>8914</v>
      </c>
      <c r="C8465" s="2">
        <v>27</v>
      </c>
      <c r="D8465" s="2" t="s">
        <v>465</v>
      </c>
      <c r="E8465" s="2"/>
      <c r="F8465" s="2"/>
      <c r="G8465" s="2"/>
      <c r="H8465" s="2"/>
    </row>
    <row r="8466" spans="2:8">
      <c r="B8466" s="2" t="s">
        <v>8915</v>
      </c>
      <c r="C8466" s="2">
        <v>28</v>
      </c>
      <c r="D8466" s="2" t="s">
        <v>465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465</v>
      </c>
      <c r="E8467" s="2"/>
      <c r="F8467" s="2"/>
      <c r="G8467" s="2"/>
      <c r="H8467" s="2"/>
    </row>
    <row r="8468" spans="2:8">
      <c r="B8468" s="2" t="s">
        <v>8917</v>
      </c>
      <c r="C8468" s="2">
        <v>24</v>
      </c>
      <c r="D8468" s="2" t="s">
        <v>465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465</v>
      </c>
      <c r="E8469" s="2"/>
      <c r="F8469" s="2"/>
      <c r="G8469" s="2"/>
      <c r="H8469" s="2"/>
    </row>
    <row r="8470" spans="2:8">
      <c r="B8470" s="2" t="s">
        <v>8919</v>
      </c>
      <c r="C8470" s="2">
        <v>21</v>
      </c>
      <c r="D8470" s="2" t="s">
        <v>465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465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465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465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465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465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465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465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465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465</v>
      </c>
      <c r="E8494" s="2"/>
      <c r="F8494" s="2"/>
      <c r="G8494" s="2"/>
      <c r="H8494" s="2"/>
    </row>
    <row r="8495" spans="2:8">
      <c r="B8495" s="2" t="s">
        <v>8944</v>
      </c>
      <c r="C8495" s="2">
        <v>32</v>
      </c>
      <c r="D8495" s="2" t="s">
        <v>465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465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465</v>
      </c>
      <c r="E8497" s="2"/>
      <c r="F8497" s="2"/>
      <c r="G8497" s="2"/>
      <c r="H8497" s="2"/>
    </row>
    <row r="8498" spans="2:8">
      <c r="B8498" s="2" t="s">
        <v>8947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465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465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465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465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465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465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465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465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465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465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465</v>
      </c>
      <c r="E8514" s="2"/>
      <c r="F8514" s="2"/>
      <c r="G8514" s="2"/>
      <c r="H8514" s="2"/>
    </row>
    <row r="8515" spans="2:8">
      <c r="B8515" s="2" t="s">
        <v>8964</v>
      </c>
      <c r="C8515" s="2">
        <v>34</v>
      </c>
      <c r="D8515" s="2" t="s">
        <v>465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465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465</v>
      </c>
      <c r="E8517" s="2"/>
      <c r="F8517" s="2"/>
      <c r="G8517" s="2"/>
      <c r="H8517" s="2"/>
    </row>
    <row r="8518" spans="2:8">
      <c r="B8518" s="2" t="s">
        <v>8967</v>
      </c>
      <c r="C8518" s="2">
        <v>31</v>
      </c>
      <c r="D8518" s="2" t="s">
        <v>465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465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465</v>
      </c>
      <c r="E8520" s="2"/>
      <c r="F8520" s="2"/>
      <c r="G8520" s="2"/>
      <c r="H8520" s="2"/>
    </row>
    <row r="8521" spans="2:8">
      <c r="B8521" s="2" t="s">
        <v>8970</v>
      </c>
      <c r="C8521" s="2">
        <v>31</v>
      </c>
      <c r="D8521" s="2" t="s">
        <v>465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465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465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465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465</v>
      </c>
      <c r="E8525" s="2"/>
      <c r="F8525" s="2"/>
      <c r="G8525" s="2"/>
      <c r="H8525" s="2"/>
    </row>
    <row r="8526" spans="2:8">
      <c r="B8526" s="2" t="s">
        <v>8975</v>
      </c>
      <c r="C8526" s="2">
        <v>33</v>
      </c>
      <c r="D8526" s="2" t="s">
        <v>465</v>
      </c>
      <c r="E8526" s="2"/>
      <c r="F8526" s="2"/>
      <c r="G8526" s="2"/>
      <c r="H8526" s="2"/>
    </row>
    <row r="8527" spans="2:8">
      <c r="B8527" s="2" t="s">
        <v>8976</v>
      </c>
      <c r="C8527" s="2">
        <v>31</v>
      </c>
      <c r="D8527" s="2" t="s">
        <v>465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465</v>
      </c>
      <c r="E8528" s="2"/>
      <c r="F8528" s="2"/>
      <c r="G8528" s="2"/>
      <c r="H8528" s="2"/>
    </row>
    <row r="8529" spans="2:8">
      <c r="B8529" s="2" t="s">
        <v>8978</v>
      </c>
      <c r="C8529" s="2">
        <v>36</v>
      </c>
      <c r="D8529" s="2" t="s">
        <v>465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465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465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465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465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465</v>
      </c>
      <c r="E8552" s="2"/>
      <c r="F8552" s="2"/>
      <c r="G8552" s="2"/>
      <c r="H8552" s="2"/>
    </row>
    <row r="8553" spans="2:8">
      <c r="B8553" s="2" t="s">
        <v>9002</v>
      </c>
      <c r="C8553" s="2">
        <v>18</v>
      </c>
      <c r="D8553" s="2" t="s">
        <v>465</v>
      </c>
      <c r="E8553" s="2"/>
      <c r="F8553" s="2"/>
      <c r="G8553" s="2"/>
      <c r="H8553" s="2"/>
    </row>
    <row r="8554" spans="2:8">
      <c r="B8554" s="2" t="s">
        <v>9003</v>
      </c>
      <c r="C8554" s="2">
        <v>20</v>
      </c>
      <c r="D8554" s="2" t="s">
        <v>465</v>
      </c>
      <c r="E8554" s="2"/>
      <c r="F8554" s="2"/>
      <c r="G8554" s="2"/>
      <c r="H8554" s="2"/>
    </row>
    <row r="8555" spans="2:8">
      <c r="B8555" s="2" t="s">
        <v>9004</v>
      </c>
      <c r="C8555" s="2">
        <v>17</v>
      </c>
      <c r="D8555" s="2" t="s">
        <v>465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465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465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465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465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465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465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465</v>
      </c>
      <c r="E8564" s="2"/>
      <c r="F8564" s="2"/>
      <c r="G8564" s="2"/>
      <c r="H8564" s="2"/>
    </row>
    <row r="8565" spans="2:8">
      <c r="B8565" s="2" t="s">
        <v>9014</v>
      </c>
      <c r="C8565" s="2">
        <v>34</v>
      </c>
      <c r="D8565" s="2" t="s">
        <v>465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465</v>
      </c>
      <c r="E8566" s="2"/>
      <c r="F8566" s="2"/>
      <c r="G8566" s="2"/>
      <c r="H8566" s="2"/>
    </row>
    <row r="8567" spans="2:8">
      <c r="B8567" s="2" t="s">
        <v>9016</v>
      </c>
      <c r="C8567" s="2">
        <v>34</v>
      </c>
      <c r="D8567" s="2" t="s">
        <v>465</v>
      </c>
      <c r="E8567" s="2"/>
      <c r="F8567" s="2"/>
      <c r="G8567" s="2"/>
      <c r="H8567" s="2"/>
    </row>
    <row r="8568" spans="2:8">
      <c r="B8568" s="2" t="s">
        <v>9017</v>
      </c>
      <c r="C8568" s="2">
        <v>31</v>
      </c>
      <c r="D8568" s="2" t="s">
        <v>465</v>
      </c>
      <c r="E8568" s="2"/>
      <c r="F8568" s="2"/>
      <c r="G8568" s="2"/>
      <c r="H8568" s="2"/>
    </row>
    <row r="8569" spans="2:8">
      <c r="B8569" s="2" t="s">
        <v>9018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17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16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465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465</v>
      </c>
      <c r="E8595" s="2"/>
      <c r="F8595" s="2"/>
      <c r="G8595" s="2"/>
      <c r="H8595" s="2"/>
    </row>
    <row r="8596" spans="2:8">
      <c r="B8596" s="2" t="s">
        <v>9045</v>
      </c>
      <c r="C8596" s="2">
        <v>16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465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465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465</v>
      </c>
      <c r="E8611" s="2"/>
      <c r="F8611" s="2"/>
      <c r="G8611" s="2"/>
      <c r="H8611" s="2"/>
    </row>
    <row r="8612" spans="2:8">
      <c r="B8612" s="2" t="s">
        <v>9061</v>
      </c>
      <c r="C8612" s="2">
        <v>20</v>
      </c>
      <c r="D8612" s="2" t="s">
        <v>465</v>
      </c>
      <c r="E8612" s="2"/>
      <c r="F8612" s="2"/>
      <c r="G8612" s="2"/>
      <c r="H8612" s="2"/>
    </row>
    <row r="8613" spans="2:8">
      <c r="B8613" s="2" t="s">
        <v>9062</v>
      </c>
      <c r="C8613" s="2">
        <v>15</v>
      </c>
      <c r="D8613" s="2" t="s">
        <v>465</v>
      </c>
      <c r="E8613" s="2"/>
      <c r="F8613" s="2"/>
      <c r="G8613" s="2"/>
      <c r="H8613" s="2"/>
    </row>
    <row r="8614" spans="2:8">
      <c r="B8614" s="2" t="s">
        <v>9063</v>
      </c>
      <c r="C8614" s="2">
        <v>11</v>
      </c>
      <c r="D8614" s="2" t="s">
        <v>465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26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465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465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465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465</v>
      </c>
      <c r="E8630" s="2"/>
      <c r="F8630" s="2"/>
      <c r="G8630" s="2"/>
      <c r="H8630" s="2"/>
    </row>
    <row r="8631" spans="2:8">
      <c r="B8631" s="2" t="s">
        <v>9080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40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465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465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465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465</v>
      </c>
      <c r="E8640" s="2"/>
      <c r="F8640" s="2"/>
      <c r="G8640" s="2"/>
      <c r="H8640" s="2"/>
    </row>
    <row r="8641" spans="2:8">
      <c r="B8641" s="2" t="s">
        <v>9090</v>
      </c>
      <c r="C8641" s="2">
        <v>22</v>
      </c>
      <c r="D8641" s="2" t="s">
        <v>465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465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465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465</v>
      </c>
      <c r="E8644" s="2"/>
      <c r="F8644" s="2"/>
      <c r="G8644" s="2"/>
      <c r="H8644" s="2"/>
    </row>
    <row r="8645" spans="2:8">
      <c r="B8645" s="2" t="s">
        <v>9094</v>
      </c>
      <c r="C8645" s="2">
        <v>21</v>
      </c>
      <c r="D8645" s="2" t="s">
        <v>465</v>
      </c>
      <c r="E8645" s="2"/>
      <c r="F8645" s="2"/>
      <c r="G8645" s="2"/>
      <c r="H8645" s="2"/>
    </row>
    <row r="8646" spans="2:8">
      <c r="B8646" s="2" t="s">
        <v>9095</v>
      </c>
      <c r="C8646" s="2">
        <v>21</v>
      </c>
      <c r="D8646" s="2" t="s">
        <v>465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465</v>
      </c>
      <c r="E8647" s="2"/>
      <c r="F8647" s="2"/>
      <c r="G8647" s="2"/>
      <c r="H8647" s="2"/>
    </row>
    <row r="8648" spans="2:8">
      <c r="B8648" s="2" t="s">
        <v>9097</v>
      </c>
      <c r="C8648" s="2">
        <v>21</v>
      </c>
      <c r="D8648" s="2" t="s">
        <v>465</v>
      </c>
      <c r="E8648" s="2"/>
      <c r="F8648" s="2"/>
      <c r="G8648" s="2"/>
      <c r="H8648" s="2"/>
    </row>
    <row r="8649" spans="2:8">
      <c r="B8649" s="2" t="s">
        <v>9098</v>
      </c>
      <c r="C8649" s="2">
        <v>21</v>
      </c>
      <c r="D8649" s="2" t="s">
        <v>465</v>
      </c>
      <c r="E8649" s="2"/>
      <c r="F8649" s="2"/>
      <c r="G8649" s="2"/>
      <c r="H8649" s="2"/>
    </row>
    <row r="8650" spans="2:8">
      <c r="B8650" s="2" t="s">
        <v>9099</v>
      </c>
      <c r="C8650" s="2">
        <v>23</v>
      </c>
      <c r="D8650" s="2" t="s">
        <v>465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465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465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465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465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465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465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465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465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465</v>
      </c>
      <c r="E8666" s="2"/>
      <c r="F8666" s="2"/>
      <c r="G8666" s="2"/>
      <c r="H8666" s="2"/>
    </row>
    <row r="8667" spans="2:8">
      <c r="B8667" s="2" t="s">
        <v>9116</v>
      </c>
      <c r="C8667" s="2">
        <v>35</v>
      </c>
      <c r="D8667" s="2" t="s">
        <v>465</v>
      </c>
      <c r="E8667" s="2"/>
      <c r="F8667" s="2"/>
      <c r="G8667" s="2"/>
      <c r="H8667" s="2"/>
    </row>
    <row r="8668" spans="2:8">
      <c r="B8668" s="2" t="s">
        <v>9117</v>
      </c>
      <c r="C8668" s="2">
        <v>15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465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465</v>
      </c>
      <c r="E8671" s="2"/>
      <c r="F8671" s="2"/>
      <c r="G8671" s="2"/>
      <c r="H8671" s="2"/>
    </row>
    <row r="8672" spans="2:8">
      <c r="B8672" s="2" t="s">
        <v>9121</v>
      </c>
      <c r="C8672" s="2">
        <v>22</v>
      </c>
      <c r="D8672" s="2" t="s">
        <v>465</v>
      </c>
      <c r="E8672" s="2"/>
      <c r="F8672" s="2"/>
      <c r="G8672" s="2"/>
      <c r="H8672" s="2"/>
    </row>
    <row r="8673" spans="2:8">
      <c r="B8673" s="2" t="s">
        <v>9122</v>
      </c>
      <c r="C8673" s="2">
        <v>16</v>
      </c>
      <c r="D8673" s="2" t="s">
        <v>465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465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465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465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465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465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465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465</v>
      </c>
      <c r="E8680" s="2"/>
      <c r="F8680" s="2"/>
      <c r="G8680" s="2"/>
      <c r="H8680" s="2"/>
    </row>
    <row r="8681" spans="2:8">
      <c r="B8681" s="2" t="s">
        <v>9130</v>
      </c>
      <c r="C8681" s="2">
        <v>10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10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32</v>
      </c>
      <c r="D8683" s="2" t="s">
        <v>465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465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465</v>
      </c>
      <c r="E8685" s="2"/>
      <c r="F8685" s="2"/>
      <c r="G8685" s="2"/>
      <c r="H8685" s="2"/>
    </row>
    <row r="8686" spans="2:8">
      <c r="B8686" s="2" t="s">
        <v>9135</v>
      </c>
      <c r="C8686" s="2">
        <v>28</v>
      </c>
      <c r="D8686" s="2" t="s">
        <v>465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465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465</v>
      </c>
      <c r="E8688" s="2"/>
      <c r="F8688" s="2"/>
      <c r="G8688" s="2"/>
      <c r="H8688" s="2"/>
    </row>
    <row r="8689" spans="2:8">
      <c r="B8689" s="2" t="s">
        <v>9138</v>
      </c>
      <c r="C8689" s="2">
        <v>22</v>
      </c>
      <c r="D8689" s="2" t="s">
        <v>465</v>
      </c>
      <c r="E8689" s="2"/>
      <c r="F8689" s="2"/>
      <c r="G8689" s="2"/>
      <c r="H8689" s="2"/>
    </row>
    <row r="8690" spans="2:8">
      <c r="B8690" s="2" t="s">
        <v>9139</v>
      </c>
      <c r="C8690" s="2">
        <v>15</v>
      </c>
      <c r="D8690" s="2" t="s">
        <v>465</v>
      </c>
      <c r="E8690" s="2"/>
      <c r="F8690" s="2"/>
      <c r="G8690" s="2"/>
      <c r="H8690" s="2"/>
    </row>
    <row r="8691" spans="2:8">
      <c r="B8691" s="2" t="s">
        <v>9140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16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15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15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15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16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15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16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15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465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465</v>
      </c>
      <c r="E8708" s="2"/>
      <c r="F8708" s="2"/>
      <c r="G8708" s="2"/>
      <c r="H8708" s="2"/>
    </row>
    <row r="8709" spans="2:8">
      <c r="B8709" s="2" t="s">
        <v>9158</v>
      </c>
      <c r="C8709" s="2">
        <v>31</v>
      </c>
      <c r="D8709" s="2" t="s">
        <v>465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465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465</v>
      </c>
      <c r="E8711" s="2"/>
      <c r="F8711" s="2"/>
      <c r="G8711" s="2"/>
      <c r="H8711" s="2"/>
    </row>
    <row r="8712" spans="2:8">
      <c r="B8712" s="2" t="s">
        <v>9161</v>
      </c>
      <c r="C8712" s="2">
        <v>41</v>
      </c>
      <c r="D8712" s="2" t="s">
        <v>465</v>
      </c>
      <c r="E8712" s="2"/>
      <c r="F8712" s="2"/>
      <c r="G8712" s="2"/>
      <c r="H8712" s="2"/>
    </row>
    <row r="8713" spans="2:8">
      <c r="B8713" s="2" t="s">
        <v>9162</v>
      </c>
      <c r="C8713" s="2">
        <v>40</v>
      </c>
      <c r="D8713" s="2" t="s">
        <v>465</v>
      </c>
      <c r="E8713" s="2"/>
      <c r="F8713" s="2"/>
      <c r="G8713" s="2"/>
      <c r="H8713" s="2"/>
    </row>
    <row r="8714" spans="2:8">
      <c r="B8714" s="2" t="s">
        <v>9163</v>
      </c>
      <c r="C8714" s="2">
        <v>39</v>
      </c>
      <c r="D8714" s="2" t="s">
        <v>465</v>
      </c>
      <c r="E8714" s="2"/>
      <c r="F8714" s="2"/>
      <c r="G8714" s="2"/>
      <c r="H8714" s="2"/>
    </row>
    <row r="8715" spans="2:8">
      <c r="B8715" s="2" t="s">
        <v>9164</v>
      </c>
      <c r="C8715" s="2">
        <v>38</v>
      </c>
      <c r="D8715" s="2" t="s">
        <v>465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465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465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465</v>
      </c>
      <c r="E8718" s="2"/>
      <c r="F8718" s="2"/>
      <c r="G8718" s="2"/>
      <c r="H8718" s="2"/>
    </row>
    <row r="8719" spans="2:8">
      <c r="B8719" s="2" t="s">
        <v>9168</v>
      </c>
      <c r="C8719" s="2">
        <v>30</v>
      </c>
      <c r="D8719" s="2" t="s">
        <v>465</v>
      </c>
      <c r="E8719" s="2"/>
      <c r="F8719" s="2"/>
      <c r="G8719" s="2"/>
      <c r="H8719" s="2"/>
    </row>
    <row r="8720" spans="2:8">
      <c r="B8720" s="2" t="s">
        <v>9169</v>
      </c>
      <c r="C8720" s="2">
        <v>29</v>
      </c>
      <c r="D8720" s="2" t="s">
        <v>465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465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465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465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465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465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465</v>
      </c>
      <c r="E8726" s="2"/>
      <c r="F8726" s="2"/>
      <c r="G8726" s="2"/>
      <c r="H8726" s="2"/>
    </row>
    <row r="8727" spans="2:8">
      <c r="B8727" s="2" t="s">
        <v>9176</v>
      </c>
      <c r="C8727" s="2">
        <v>42</v>
      </c>
      <c r="D8727" s="2" t="s">
        <v>465</v>
      </c>
      <c r="E8727" s="2"/>
      <c r="F8727" s="2"/>
      <c r="G8727" s="2"/>
      <c r="H8727" s="2"/>
    </row>
    <row r="8728" spans="2:8">
      <c r="B8728" s="2" t="s">
        <v>9177</v>
      </c>
      <c r="C8728" s="2">
        <v>38</v>
      </c>
      <c r="D8728" s="2" t="s">
        <v>465</v>
      </c>
      <c r="E8728" s="2"/>
      <c r="F8728" s="2"/>
      <c r="G8728" s="2"/>
      <c r="H8728" s="2"/>
    </row>
    <row r="8729" spans="2:8">
      <c r="B8729" s="2" t="s">
        <v>9178</v>
      </c>
      <c r="C8729" s="2">
        <v>36</v>
      </c>
      <c r="D8729" s="2" t="s">
        <v>465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465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465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465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465</v>
      </c>
      <c r="E8733" s="2"/>
      <c r="F8733" s="2"/>
      <c r="G8733" s="2"/>
      <c r="H8733" s="2"/>
    </row>
    <row r="8734" spans="2:8">
      <c r="B8734" s="2" t="s">
        <v>9183</v>
      </c>
      <c r="C8734" s="2">
        <v>32</v>
      </c>
      <c r="D8734" s="2" t="s">
        <v>465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465</v>
      </c>
      <c r="E8735" s="2"/>
      <c r="F8735" s="2"/>
      <c r="G8735" s="2"/>
      <c r="H8735" s="2"/>
    </row>
    <row r="8736" spans="2:8">
      <c r="B8736" s="2" t="s">
        <v>9185</v>
      </c>
      <c r="C8736" s="2">
        <v>32</v>
      </c>
      <c r="D8736" s="2" t="s">
        <v>465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465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465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36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16</v>
      </c>
      <c r="D8747" s="2" t="s">
        <v>465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465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465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465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465</v>
      </c>
      <c r="E8751" s="2"/>
      <c r="F8751" s="2"/>
      <c r="G8751" s="2"/>
      <c r="H8751" s="2"/>
    </row>
    <row r="8752" spans="2:8">
      <c r="B8752" s="2" t="s">
        <v>9201</v>
      </c>
      <c r="C8752" s="2">
        <v>30</v>
      </c>
      <c r="D8752" s="2" t="s">
        <v>465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465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465</v>
      </c>
      <c r="E8771" s="2"/>
      <c r="F8771" s="2"/>
      <c r="G8771" s="2"/>
      <c r="H8771" s="2"/>
    </row>
    <row r="8772" spans="2:8">
      <c r="B8772" s="2" t="s">
        <v>9221</v>
      </c>
      <c r="C8772" s="2">
        <v>26</v>
      </c>
      <c r="D8772" s="2" t="s">
        <v>465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465</v>
      </c>
      <c r="E8773" s="2"/>
      <c r="F8773" s="2"/>
      <c r="G8773" s="2"/>
      <c r="H8773" s="2"/>
    </row>
    <row r="8774" spans="2:8">
      <c r="B8774" s="2" t="s">
        <v>9223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465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40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465</v>
      </c>
      <c r="E8786" s="2"/>
      <c r="F8786" s="2"/>
      <c r="G8786" s="2"/>
      <c r="H8786" s="2"/>
    </row>
    <row r="8787" spans="2:8">
      <c r="B8787" s="2" t="s">
        <v>9236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465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465</v>
      </c>
      <c r="E8789" s="2"/>
      <c r="F8789" s="2"/>
      <c r="G8789" s="2"/>
      <c r="H8789" s="2"/>
    </row>
    <row r="8790" spans="2:8">
      <c r="B8790" s="2" t="s">
        <v>9239</v>
      </c>
      <c r="C8790" s="2">
        <v>27</v>
      </c>
      <c r="D8790" s="2" t="s">
        <v>465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465</v>
      </c>
      <c r="E8791" s="2"/>
      <c r="F8791" s="2"/>
      <c r="G8791" s="2"/>
      <c r="H8791" s="2"/>
    </row>
    <row r="8792" spans="2:8">
      <c r="B8792" s="2" t="s">
        <v>9241</v>
      </c>
      <c r="C8792" s="2">
        <v>27</v>
      </c>
      <c r="D8792" s="2" t="s">
        <v>465</v>
      </c>
      <c r="E8792" s="2"/>
      <c r="F8792" s="2"/>
      <c r="G8792" s="2"/>
      <c r="H8792" s="2"/>
    </row>
    <row r="8793" spans="2:8">
      <c r="B8793" s="2" t="s">
        <v>9242</v>
      </c>
      <c r="C8793" s="2">
        <v>27</v>
      </c>
      <c r="D8793" s="2" t="s">
        <v>465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465</v>
      </c>
      <c r="E8794" s="2"/>
      <c r="F8794" s="2"/>
      <c r="G8794" s="2"/>
      <c r="H8794" s="2"/>
    </row>
    <row r="8795" spans="2:8">
      <c r="B8795" s="2" t="s">
        <v>9244</v>
      </c>
      <c r="C8795" s="2">
        <v>26</v>
      </c>
      <c r="D8795" s="2" t="s">
        <v>465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465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465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465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465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465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465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465</v>
      </c>
      <c r="E8802" s="2"/>
      <c r="F8802" s="2"/>
      <c r="G8802" s="2"/>
      <c r="H8802" s="2"/>
    </row>
    <row r="8803" spans="2:8">
      <c r="B8803" s="2" t="s">
        <v>9252</v>
      </c>
      <c r="C8803" s="2">
        <v>42</v>
      </c>
      <c r="D8803" s="2" t="s">
        <v>465</v>
      </c>
      <c r="E8803" s="2"/>
      <c r="F8803" s="2"/>
      <c r="G8803" s="2"/>
      <c r="H8803" s="2"/>
    </row>
    <row r="8804" spans="2:8">
      <c r="B8804" s="2" t="s">
        <v>9253</v>
      </c>
      <c r="C8804" s="2">
        <v>44</v>
      </c>
      <c r="D8804" s="2" t="s">
        <v>465</v>
      </c>
      <c r="E8804" s="2"/>
      <c r="F8804" s="2"/>
      <c r="G8804" s="2"/>
      <c r="H8804" s="2"/>
    </row>
    <row r="8805" spans="2:8">
      <c r="B8805" s="2" t="s">
        <v>9254</v>
      </c>
      <c r="C8805" s="2">
        <v>45</v>
      </c>
      <c r="D8805" s="2" t="s">
        <v>465</v>
      </c>
      <c r="E8805" s="2"/>
      <c r="F8805" s="2"/>
      <c r="G8805" s="2"/>
      <c r="H8805" s="2"/>
    </row>
    <row r="8806" spans="2:8">
      <c r="B8806" s="2" t="s">
        <v>9255</v>
      </c>
      <c r="C8806" s="2">
        <v>45</v>
      </c>
      <c r="D8806" s="2" t="s">
        <v>465</v>
      </c>
      <c r="E8806" s="2"/>
      <c r="F8806" s="2"/>
      <c r="G8806" s="2"/>
      <c r="H8806" s="2"/>
    </row>
    <row r="8807" spans="2:8">
      <c r="B8807" s="2" t="s">
        <v>9256</v>
      </c>
      <c r="C8807" s="2">
        <v>43</v>
      </c>
      <c r="D8807" s="2" t="s">
        <v>465</v>
      </c>
      <c r="E8807" s="2"/>
      <c r="F8807" s="2"/>
      <c r="G8807" s="2"/>
      <c r="H8807" s="2"/>
    </row>
    <row r="8808" spans="2:8">
      <c r="B8808" s="2" t="s">
        <v>9257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18</v>
      </c>
      <c r="D8809" s="2" t="s">
        <v>465</v>
      </c>
      <c r="E8809" s="2"/>
      <c r="F8809" s="2"/>
      <c r="G8809" s="2"/>
      <c r="H8809" s="2"/>
    </row>
    <row r="8810" spans="2:8">
      <c r="B8810" s="2" t="s">
        <v>9259</v>
      </c>
      <c r="C8810" s="2">
        <v>18</v>
      </c>
      <c r="D8810" s="2" t="s">
        <v>465</v>
      </c>
      <c r="E8810" s="2"/>
      <c r="F8810" s="2"/>
      <c r="G8810" s="2"/>
      <c r="H8810" s="2"/>
    </row>
    <row r="8811" spans="2:8">
      <c r="B8811" s="2" t="s">
        <v>9260</v>
      </c>
      <c r="C8811" s="2">
        <v>14</v>
      </c>
      <c r="D8811" s="2" t="s">
        <v>465</v>
      </c>
      <c r="E8811" s="2"/>
      <c r="F8811" s="2"/>
      <c r="G8811" s="2"/>
      <c r="H8811" s="2"/>
    </row>
    <row r="8812" spans="2:8">
      <c r="B8812" s="2" t="s">
        <v>9261</v>
      </c>
      <c r="C8812" s="2">
        <v>11</v>
      </c>
      <c r="D8812" s="2" t="s">
        <v>465</v>
      </c>
      <c r="E8812" s="2"/>
      <c r="F8812" s="2"/>
      <c r="G8812" s="2"/>
      <c r="H8812" s="2"/>
    </row>
    <row r="8813" spans="2:8">
      <c r="B8813" s="2" t="s">
        <v>9262</v>
      </c>
      <c r="C8813" s="2">
        <v>13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17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465</v>
      </c>
      <c r="E8826" s="2"/>
      <c r="F8826" s="2"/>
      <c r="G8826" s="2"/>
      <c r="H8826" s="2"/>
    </row>
    <row r="8827" spans="2:8">
      <c r="B8827" s="2" t="s">
        <v>9276</v>
      </c>
      <c r="C8827" s="2">
        <v>39</v>
      </c>
      <c r="D8827" s="2" t="s">
        <v>465</v>
      </c>
      <c r="E8827" s="2"/>
      <c r="F8827" s="2"/>
      <c r="G8827" s="2"/>
      <c r="H8827" s="2"/>
    </row>
    <row r="8828" spans="2:8">
      <c r="B8828" s="2" t="s">
        <v>9277</v>
      </c>
      <c r="C8828" s="2">
        <v>38</v>
      </c>
      <c r="D8828" s="2" t="s">
        <v>465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465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465</v>
      </c>
      <c r="E8830" s="2"/>
      <c r="F8830" s="2"/>
      <c r="G8830" s="2"/>
      <c r="H8830" s="2"/>
    </row>
    <row r="8831" spans="2:8">
      <c r="B8831" s="2" t="s">
        <v>9280</v>
      </c>
      <c r="C8831" s="2">
        <v>34</v>
      </c>
      <c r="D8831" s="2" t="s">
        <v>465</v>
      </c>
      <c r="E8831" s="2"/>
      <c r="F8831" s="2"/>
      <c r="G8831" s="2"/>
      <c r="H8831" s="2"/>
    </row>
    <row r="8832" spans="2:8">
      <c r="B8832" s="2" t="s">
        <v>9281</v>
      </c>
      <c r="C8832" s="2">
        <v>35</v>
      </c>
      <c r="D8832" s="2" t="s">
        <v>465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465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465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465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465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465</v>
      </c>
      <c r="E8837" s="2"/>
      <c r="F8837" s="2"/>
      <c r="G8837" s="2"/>
      <c r="H8837" s="2"/>
    </row>
    <row r="8838" spans="2:8">
      <c r="B8838" s="2" t="s">
        <v>9287</v>
      </c>
      <c r="C8838" s="2">
        <v>30</v>
      </c>
      <c r="D8838" s="2" t="s">
        <v>465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465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465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465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465</v>
      </c>
      <c r="E8842" s="2"/>
      <c r="F8842" s="2"/>
      <c r="G8842" s="2"/>
      <c r="H8842" s="2"/>
    </row>
    <row r="8843" spans="2:8">
      <c r="B8843" s="2" t="s">
        <v>9292</v>
      </c>
      <c r="C8843" s="2">
        <v>34</v>
      </c>
      <c r="D8843" s="2" t="s">
        <v>465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465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465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465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465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465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465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465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465</v>
      </c>
      <c r="E8859" s="2"/>
      <c r="F8859" s="2"/>
      <c r="G8859" s="2"/>
      <c r="H8859" s="2"/>
    </row>
    <row r="8860" spans="2:8">
      <c r="B8860" s="2" t="s">
        <v>9309</v>
      </c>
      <c r="C8860" s="2">
        <v>23</v>
      </c>
      <c r="D8860" s="2" t="s">
        <v>465</v>
      </c>
      <c r="E8860" s="2"/>
      <c r="F8860" s="2"/>
      <c r="G8860" s="2"/>
      <c r="H8860" s="2"/>
    </row>
    <row r="8861" spans="2:8">
      <c r="B8861" s="2" t="s">
        <v>9310</v>
      </c>
      <c r="C8861" s="2">
        <v>21</v>
      </c>
      <c r="D8861" s="2" t="s">
        <v>465</v>
      </c>
      <c r="E8861" s="2"/>
      <c r="F8861" s="2"/>
      <c r="G8861" s="2"/>
      <c r="H8861" s="2"/>
    </row>
    <row r="8862" spans="2:8">
      <c r="B8862" s="2" t="s">
        <v>9311</v>
      </c>
      <c r="C8862" s="2">
        <v>21</v>
      </c>
      <c r="D8862" s="2" t="s">
        <v>465</v>
      </c>
      <c r="E8862" s="2"/>
      <c r="F8862" s="2"/>
      <c r="G8862" s="2"/>
      <c r="H8862" s="2"/>
    </row>
    <row r="8863" spans="2:8">
      <c r="B8863" s="2" t="s">
        <v>9312</v>
      </c>
      <c r="C8863" s="2">
        <v>20</v>
      </c>
      <c r="D8863" s="2" t="s">
        <v>465</v>
      </c>
      <c r="E8863" s="2"/>
      <c r="F8863" s="2"/>
      <c r="G8863" s="2"/>
      <c r="H8863" s="2"/>
    </row>
    <row r="8864" spans="2:8">
      <c r="B8864" s="2" t="s">
        <v>9313</v>
      </c>
      <c r="C8864" s="2">
        <v>20</v>
      </c>
      <c r="D8864" s="2" t="s">
        <v>465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465</v>
      </c>
      <c r="E8881" s="2"/>
      <c r="F8881" s="2"/>
      <c r="G8881" s="2"/>
      <c r="H8881" s="2"/>
    </row>
    <row r="8882" spans="2:8">
      <c r="B8882" s="2" t="s">
        <v>9331</v>
      </c>
      <c r="C8882" s="2">
        <v>33</v>
      </c>
      <c r="D8882" s="2" t="s">
        <v>465</v>
      </c>
      <c r="E8882" s="2"/>
      <c r="F8882" s="2"/>
      <c r="G8882" s="2"/>
      <c r="H8882" s="2"/>
    </row>
    <row r="8883" spans="2:8">
      <c r="B8883" s="2" t="s">
        <v>9332</v>
      </c>
      <c r="C8883" s="2">
        <v>34</v>
      </c>
      <c r="D8883" s="2" t="s">
        <v>465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465</v>
      </c>
      <c r="E8884" s="2"/>
      <c r="F8884" s="2"/>
      <c r="G8884" s="2"/>
      <c r="H8884" s="2"/>
    </row>
    <row r="8885" spans="2:8">
      <c r="B8885" s="2" t="s">
        <v>9334</v>
      </c>
      <c r="C8885" s="2">
        <v>35</v>
      </c>
      <c r="D8885" s="2" t="s">
        <v>465</v>
      </c>
      <c r="E8885" s="2"/>
      <c r="F8885" s="2"/>
      <c r="G8885" s="2"/>
      <c r="H8885" s="2"/>
    </row>
    <row r="8886" spans="2:8">
      <c r="B8886" s="2" t="s">
        <v>9335</v>
      </c>
      <c r="C8886" s="2">
        <v>34</v>
      </c>
      <c r="D8886" s="2" t="s">
        <v>465</v>
      </c>
      <c r="E8886" s="2"/>
      <c r="F8886" s="2"/>
      <c r="G8886" s="2"/>
      <c r="H8886" s="2"/>
    </row>
    <row r="8887" spans="2:8">
      <c r="B8887" s="2" t="s">
        <v>9336</v>
      </c>
      <c r="C8887" s="2">
        <v>14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6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6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33</v>
      </c>
      <c r="D8894" s="2" t="s">
        <v>465</v>
      </c>
      <c r="E8894" s="2"/>
      <c r="F8894" s="2"/>
      <c r="G8894" s="2"/>
      <c r="H8894" s="2"/>
    </row>
    <row r="8895" spans="2:8">
      <c r="B8895" s="2" t="s">
        <v>9344</v>
      </c>
      <c r="C8895" s="2">
        <v>10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465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465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465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465</v>
      </c>
      <c r="E8899" s="2"/>
      <c r="F8899" s="2"/>
      <c r="G8899" s="2"/>
      <c r="H8899" s="2"/>
    </row>
    <row r="8900" spans="2:8">
      <c r="B8900" s="2" t="s">
        <v>9349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465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465</v>
      </c>
      <c r="E8906" s="2"/>
      <c r="F8906" s="2"/>
      <c r="G8906" s="2"/>
      <c r="H8906" s="2"/>
    </row>
    <row r="8907" spans="2:8">
      <c r="B8907" s="2" t="s">
        <v>9356</v>
      </c>
      <c r="C8907" s="2">
        <v>24</v>
      </c>
      <c r="D8907" s="2" t="s">
        <v>465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465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465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465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465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465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465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465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465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465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465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465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465</v>
      </c>
      <c r="E8919" s="2"/>
      <c r="F8919" s="2"/>
      <c r="G8919" s="2"/>
      <c r="H8919" s="2"/>
    </row>
    <row r="8920" spans="2:8">
      <c r="B8920" s="2" t="s">
        <v>9369</v>
      </c>
      <c r="C8920" s="2">
        <v>34</v>
      </c>
      <c r="D8920" s="2" t="s">
        <v>465</v>
      </c>
      <c r="E8920" s="2"/>
      <c r="F8920" s="2"/>
      <c r="G8920" s="2"/>
      <c r="H8920" s="2"/>
    </row>
    <row r="8921" spans="2:8">
      <c r="B8921" s="2" t="s">
        <v>9370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41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465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465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465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465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465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465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12</v>
      </c>
      <c r="D8953" s="2" t="s">
        <v>465</v>
      </c>
      <c r="E8953" s="2"/>
      <c r="F8953" s="2"/>
      <c r="G8953" s="2"/>
      <c r="H8953" s="2"/>
    </row>
    <row r="8954" spans="2:8">
      <c r="B8954" s="2" t="s">
        <v>9403</v>
      </c>
      <c r="C8954" s="2">
        <v>21</v>
      </c>
      <c r="D8954" s="2" t="s">
        <v>465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465</v>
      </c>
      <c r="E8955" s="2"/>
      <c r="F8955" s="2"/>
      <c r="G8955" s="2"/>
      <c r="H8955" s="2"/>
    </row>
    <row r="8956" spans="2:8">
      <c r="B8956" s="2" t="s">
        <v>9405</v>
      </c>
      <c r="C8956" s="2">
        <v>21</v>
      </c>
      <c r="D8956" s="2" t="s">
        <v>465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465</v>
      </c>
      <c r="E8957" s="2"/>
      <c r="F8957" s="2"/>
      <c r="G8957" s="2"/>
      <c r="H8957" s="2"/>
    </row>
    <row r="8958" spans="2:8">
      <c r="B8958" s="2" t="s">
        <v>9407</v>
      </c>
      <c r="C8958" s="2">
        <v>20</v>
      </c>
      <c r="D8958" s="2" t="s">
        <v>465</v>
      </c>
      <c r="E8958" s="2"/>
      <c r="F8958" s="2"/>
      <c r="G8958" s="2"/>
      <c r="H8958" s="2"/>
    </row>
    <row r="8959" spans="2:8">
      <c r="B8959" s="2" t="s">
        <v>9408</v>
      </c>
      <c r="C8959" s="2">
        <v>19</v>
      </c>
      <c r="D8959" s="2" t="s">
        <v>465</v>
      </c>
      <c r="E8959" s="2"/>
      <c r="F8959" s="2"/>
      <c r="G8959" s="2"/>
      <c r="H8959" s="2"/>
    </row>
    <row r="8960" spans="2:8">
      <c r="B8960" s="2" t="s">
        <v>9409</v>
      </c>
      <c r="C8960" s="2">
        <v>19</v>
      </c>
      <c r="D8960" s="2" t="s">
        <v>465</v>
      </c>
      <c r="E8960" s="2"/>
      <c r="F8960" s="2"/>
      <c r="G8960" s="2"/>
      <c r="H8960" s="2"/>
    </row>
    <row r="8961" spans="2:8">
      <c r="B8961" s="2" t="s">
        <v>9410</v>
      </c>
      <c r="C8961" s="2">
        <v>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15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14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9</v>
      </c>
      <c r="D8968" s="2" t="s">
        <v>465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465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465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465</v>
      </c>
      <c r="E8971" s="2"/>
      <c r="F8971" s="2"/>
      <c r="G8971" s="2"/>
      <c r="H8971" s="2"/>
    </row>
    <row r="8972" spans="2:8">
      <c r="B8972" s="2" t="s">
        <v>9421</v>
      </c>
      <c r="C8972" s="2">
        <v>25</v>
      </c>
      <c r="D8972" s="2" t="s">
        <v>465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465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465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465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465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465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465</v>
      </c>
      <c r="E8978" s="2"/>
      <c r="F8978" s="2"/>
      <c r="G8978" s="2"/>
      <c r="H8978" s="2"/>
    </row>
    <row r="8979" spans="2:8">
      <c r="B8979" s="2" t="s">
        <v>9428</v>
      </c>
      <c r="C8979" s="2">
        <v>32</v>
      </c>
      <c r="D8979" s="2" t="s">
        <v>465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465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465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465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465</v>
      </c>
      <c r="E8983" s="2"/>
      <c r="F8983" s="2"/>
      <c r="G8983" s="2"/>
      <c r="H8983" s="2"/>
    </row>
    <row r="8984" spans="2:8">
      <c r="B8984" s="2" t="s">
        <v>9433</v>
      </c>
      <c r="C8984" s="2">
        <v>36</v>
      </c>
      <c r="D8984" s="2" t="s">
        <v>465</v>
      </c>
      <c r="E8984" s="2"/>
      <c r="F8984" s="2"/>
      <c r="G8984" s="2"/>
      <c r="H8984" s="2"/>
    </row>
    <row r="8985" spans="2:8">
      <c r="B8985" s="2" t="s">
        <v>9434</v>
      </c>
      <c r="C8985" s="2">
        <v>34</v>
      </c>
      <c r="D8985" s="2" t="s">
        <v>465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465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465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465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465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465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465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465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465</v>
      </c>
      <c r="E8993" s="2"/>
      <c r="F8993" s="2"/>
      <c r="G8993" s="2"/>
      <c r="H8993" s="2"/>
    </row>
    <row r="8994" spans="2:8">
      <c r="B8994" s="2" t="s">
        <v>9443</v>
      </c>
      <c r="C8994" s="2">
        <v>34</v>
      </c>
      <c r="D8994" s="2" t="s">
        <v>465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465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465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465</v>
      </c>
      <c r="E8997" s="2"/>
      <c r="F8997" s="2"/>
      <c r="G8997" s="2"/>
      <c r="H8997" s="2"/>
    </row>
    <row r="8998" spans="2:8">
      <c r="B8998" s="2" t="s">
        <v>9447</v>
      </c>
      <c r="C8998" s="2">
        <v>25</v>
      </c>
      <c r="D8998" s="2" t="s">
        <v>465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465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465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465</v>
      </c>
      <c r="E9001" s="2"/>
      <c r="F9001" s="2"/>
      <c r="G9001" s="2"/>
      <c r="H9001" s="2"/>
    </row>
    <row r="9002" spans="2:8">
      <c r="B9002" s="2" t="s">
        <v>9451</v>
      </c>
      <c r="C9002" s="2">
        <v>22</v>
      </c>
      <c r="D9002" s="2" t="s">
        <v>465</v>
      </c>
      <c r="E9002" s="2"/>
      <c r="F9002" s="2"/>
      <c r="G9002" s="2"/>
      <c r="H9002" s="2"/>
    </row>
    <row r="9003" spans="2:8">
      <c r="B9003" s="2" t="s">
        <v>9452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465</v>
      </c>
      <c r="E9008" s="2"/>
      <c r="F9008" s="2"/>
      <c r="G9008" s="2"/>
      <c r="H9008" s="2"/>
    </row>
    <row r="9009" spans="2:8">
      <c r="B9009" s="2" t="s">
        <v>9458</v>
      </c>
      <c r="C9009" s="2">
        <v>35</v>
      </c>
      <c r="D9009" s="2" t="s">
        <v>465</v>
      </c>
      <c r="E9009" s="2"/>
      <c r="F9009" s="2"/>
      <c r="G9009" s="2"/>
      <c r="H9009" s="2"/>
    </row>
    <row r="9010" spans="2:8">
      <c r="B9010" s="2" t="s">
        <v>9459</v>
      </c>
      <c r="C9010" s="2">
        <v>36</v>
      </c>
      <c r="D9010" s="2" t="s">
        <v>465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465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465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465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465</v>
      </c>
      <c r="E9014" s="2"/>
      <c r="F9014" s="2"/>
      <c r="G9014" s="2"/>
      <c r="H9014" s="2"/>
    </row>
    <row r="9015" spans="2:8">
      <c r="B9015" s="2" t="s">
        <v>9464</v>
      </c>
      <c r="C9015" s="2">
        <v>38</v>
      </c>
      <c r="D9015" s="2" t="s">
        <v>465</v>
      </c>
      <c r="E9015" s="2"/>
      <c r="F9015" s="2"/>
      <c r="G9015" s="2"/>
      <c r="H9015" s="2"/>
    </row>
    <row r="9016" spans="2:8">
      <c r="B9016" s="2" t="s">
        <v>9465</v>
      </c>
      <c r="C9016" s="2">
        <v>39</v>
      </c>
      <c r="D9016" s="2" t="s">
        <v>465</v>
      </c>
      <c r="E9016" s="2"/>
      <c r="F9016" s="2"/>
      <c r="G9016" s="2"/>
      <c r="H9016" s="2"/>
    </row>
    <row r="9017" spans="2:8">
      <c r="B9017" s="2" t="s">
        <v>9466</v>
      </c>
      <c r="C9017" s="2">
        <v>40</v>
      </c>
      <c r="D9017" s="2" t="s">
        <v>465</v>
      </c>
      <c r="E9017" s="2"/>
      <c r="F9017" s="2"/>
      <c r="G9017" s="2"/>
      <c r="H9017" s="2"/>
    </row>
    <row r="9018" spans="2:8">
      <c r="B9018" s="2" t="s">
        <v>9467</v>
      </c>
      <c r="C9018" s="2">
        <v>44</v>
      </c>
      <c r="D9018" s="2" t="s">
        <v>465</v>
      </c>
      <c r="E9018" s="2"/>
      <c r="F9018" s="2"/>
      <c r="G9018" s="2"/>
      <c r="H9018" s="2"/>
    </row>
    <row r="9019" spans="2:8">
      <c r="B9019" s="2" t="s">
        <v>9468</v>
      </c>
      <c r="C9019" s="2">
        <v>46</v>
      </c>
      <c r="D9019" s="2" t="s">
        <v>465</v>
      </c>
      <c r="E9019" s="2"/>
      <c r="F9019" s="2"/>
      <c r="G9019" s="2"/>
      <c r="H9019" s="2"/>
    </row>
    <row r="9020" spans="2:8">
      <c r="B9020" s="2" t="s">
        <v>9469</v>
      </c>
      <c r="C9020" s="2">
        <v>46</v>
      </c>
      <c r="D9020" s="2" t="s">
        <v>465</v>
      </c>
      <c r="E9020" s="2"/>
      <c r="F9020" s="2"/>
      <c r="G9020" s="2"/>
      <c r="H9020" s="2"/>
    </row>
    <row r="9021" spans="2:8">
      <c r="B9021" s="2" t="s">
        <v>9470</v>
      </c>
      <c r="C9021" s="2">
        <v>45</v>
      </c>
      <c r="D9021" s="2" t="s">
        <v>465</v>
      </c>
      <c r="E9021" s="2"/>
      <c r="F9021" s="2"/>
      <c r="G9021" s="2"/>
      <c r="H9021" s="2"/>
    </row>
    <row r="9022" spans="2:8">
      <c r="B9022" s="2" t="s">
        <v>9471</v>
      </c>
      <c r="C9022" s="2">
        <v>19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465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465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465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465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465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465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13</v>
      </c>
      <c r="D9037" s="2" t="s">
        <v>465</v>
      </c>
      <c r="E9037" s="2"/>
      <c r="F9037" s="2"/>
      <c r="G9037" s="2"/>
      <c r="H9037" s="2"/>
    </row>
    <row r="9038" spans="2:8">
      <c r="B9038" s="2" t="s">
        <v>9487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465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465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465</v>
      </c>
      <c r="E9041" s="2"/>
      <c r="F9041" s="2"/>
      <c r="G9041" s="2"/>
      <c r="H9041" s="2"/>
    </row>
    <row r="9042" spans="2:8">
      <c r="B9042" s="2" t="s">
        <v>9491</v>
      </c>
      <c r="C9042" s="2">
        <v>36</v>
      </c>
      <c r="D9042" s="2" t="s">
        <v>465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465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465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465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465</v>
      </c>
      <c r="E9046" s="2"/>
      <c r="F9046" s="2"/>
      <c r="G9046" s="2"/>
      <c r="H9046" s="2"/>
    </row>
    <row r="9047" spans="2:8">
      <c r="B9047" s="2" t="s">
        <v>9496</v>
      </c>
      <c r="C9047" s="2">
        <v>22</v>
      </c>
      <c r="D9047" s="2" t="s">
        <v>465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20</v>
      </c>
      <c r="D9051" s="2" t="s">
        <v>465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465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465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465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465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465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465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465</v>
      </c>
      <c r="E9060" s="2"/>
      <c r="F9060" s="2"/>
      <c r="G9060" s="2"/>
      <c r="H9060" s="2"/>
    </row>
    <row r="9061" spans="2:8">
      <c r="B9061" s="2" t="s">
        <v>9510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18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465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465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465</v>
      </c>
      <c r="E9067" s="2"/>
      <c r="F9067" s="2"/>
      <c r="G9067" s="2"/>
      <c r="H9067" s="2"/>
    </row>
    <row r="9068" spans="2:8">
      <c r="B9068" s="2" t="s">
        <v>9517</v>
      </c>
      <c r="C9068" s="2">
        <v>28</v>
      </c>
      <c r="D9068" s="2" t="s">
        <v>465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465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465</v>
      </c>
      <c r="E9070" s="2"/>
      <c r="F9070" s="2"/>
      <c r="G9070" s="2"/>
      <c r="H9070" s="2"/>
    </row>
    <row r="9071" spans="2:8">
      <c r="B9071" s="2" t="s">
        <v>9520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11</v>
      </c>
      <c r="D9072" s="2" t="s">
        <v>465</v>
      </c>
      <c r="E9072" s="2"/>
      <c r="F9072" s="2"/>
      <c r="G9072" s="2"/>
      <c r="H9072" s="2"/>
    </row>
    <row r="9073" spans="2:8">
      <c r="B9073" s="2" t="s">
        <v>9522</v>
      </c>
      <c r="C9073" s="2">
        <v>21</v>
      </c>
      <c r="D9073" s="2" t="s">
        <v>465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465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14</v>
      </c>
      <c r="D9083" s="2" t="s">
        <v>465</v>
      </c>
      <c r="E9083" s="2"/>
      <c r="F9083" s="2"/>
      <c r="G9083" s="2"/>
      <c r="H9083" s="2"/>
    </row>
    <row r="9084" spans="2:8">
      <c r="B9084" s="2" t="s">
        <v>9533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21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465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465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465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465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465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465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465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465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465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465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465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465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465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15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12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18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465</v>
      </c>
      <c r="E9127" s="2"/>
      <c r="F9127" s="2"/>
      <c r="G9127" s="2"/>
      <c r="H9127" s="2"/>
    </row>
    <row r="9128" spans="2:8">
      <c r="B9128" s="2" t="s">
        <v>9577</v>
      </c>
      <c r="C9128" s="2">
        <v>18</v>
      </c>
      <c r="D9128" s="2" t="s">
        <v>465</v>
      </c>
      <c r="E9128" s="2"/>
      <c r="F9128" s="2"/>
      <c r="G9128" s="2"/>
      <c r="H9128" s="2"/>
    </row>
    <row r="9129" spans="2:8">
      <c r="B9129" s="2" t="s">
        <v>9578</v>
      </c>
      <c r="C9129" s="2">
        <v>20</v>
      </c>
      <c r="D9129" s="2" t="s">
        <v>465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465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465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465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465</v>
      </c>
      <c r="E9133" s="2"/>
      <c r="F9133" s="2"/>
      <c r="G9133" s="2"/>
      <c r="H9133" s="2"/>
    </row>
    <row r="9134" spans="2:8">
      <c r="B9134" s="2" t="s">
        <v>9583</v>
      </c>
      <c r="C9134" s="2">
        <v>31</v>
      </c>
      <c r="D9134" s="2" t="s">
        <v>465</v>
      </c>
      <c r="E9134" s="2"/>
      <c r="F9134" s="2"/>
      <c r="G9134" s="2"/>
      <c r="H9134" s="2"/>
    </row>
    <row r="9135" spans="2:8">
      <c r="B9135" s="2" t="s">
        <v>9584</v>
      </c>
      <c r="C9135" s="2">
        <v>30</v>
      </c>
      <c r="D9135" s="2" t="s">
        <v>465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465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465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465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465</v>
      </c>
      <c r="E9139" s="2"/>
      <c r="F9139" s="2"/>
      <c r="G9139" s="2"/>
      <c r="H9139" s="2"/>
    </row>
    <row r="9140" spans="2:8">
      <c r="B9140" s="2" t="s">
        <v>9589</v>
      </c>
      <c r="C9140" s="2">
        <v>19</v>
      </c>
      <c r="D9140" s="2" t="s">
        <v>465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465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465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465</v>
      </c>
      <c r="E9143" s="2"/>
      <c r="F9143" s="2"/>
      <c r="G9143" s="2"/>
      <c r="H9143" s="2"/>
    </row>
    <row r="9144" spans="2:8">
      <c r="B9144" s="2" t="s">
        <v>9593</v>
      </c>
      <c r="C9144" s="2">
        <v>30</v>
      </c>
      <c r="D9144" s="2" t="s">
        <v>465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465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465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465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465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465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465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465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465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465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465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465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465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465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465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465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465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465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465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465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465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465</v>
      </c>
      <c r="E9165" s="2"/>
      <c r="F9165" s="2"/>
      <c r="G9165" s="2"/>
      <c r="H9165" s="2"/>
    </row>
    <row r="9166" spans="2:8">
      <c r="B9166" s="2" t="s">
        <v>9615</v>
      </c>
      <c r="C9166" s="2">
        <v>26</v>
      </c>
      <c r="D9166" s="2" t="s">
        <v>465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465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465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465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465</v>
      </c>
      <c r="E9170" s="2"/>
      <c r="F9170" s="2"/>
      <c r="G9170" s="2"/>
      <c r="H9170" s="2"/>
    </row>
    <row r="9171" spans="2:8">
      <c r="B9171" s="2" t="s">
        <v>9620</v>
      </c>
      <c r="C9171" s="2">
        <v>15</v>
      </c>
      <c r="D9171" s="2" t="s">
        <v>465</v>
      </c>
      <c r="E9171" s="2"/>
      <c r="F9171" s="2"/>
      <c r="G9171" s="2"/>
      <c r="H9171" s="2"/>
    </row>
    <row r="9172" spans="2:8">
      <c r="B9172" s="2" t="s">
        <v>9621</v>
      </c>
      <c r="C9172" s="2">
        <v>11</v>
      </c>
      <c r="D9172" s="2" t="s">
        <v>465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465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465</v>
      </c>
      <c r="E9174" s="2"/>
      <c r="F9174" s="2"/>
      <c r="G9174" s="2"/>
      <c r="H9174" s="2"/>
    </row>
    <row r="9175" spans="2:8">
      <c r="B9175" s="2" t="s">
        <v>9624</v>
      </c>
      <c r="C9175" s="2">
        <v>30</v>
      </c>
      <c r="D9175" s="2" t="s">
        <v>465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465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465</v>
      </c>
      <c r="E9177" s="2"/>
      <c r="F9177" s="2"/>
      <c r="G9177" s="2"/>
      <c r="H9177" s="2"/>
    </row>
    <row r="9178" spans="2:8">
      <c r="B9178" s="2" t="s">
        <v>9627</v>
      </c>
      <c r="C9178" s="2">
        <v>36</v>
      </c>
      <c r="D9178" s="2" t="s">
        <v>465</v>
      </c>
      <c r="E9178" s="2"/>
      <c r="F9178" s="2"/>
      <c r="G9178" s="2"/>
      <c r="H9178" s="2"/>
    </row>
    <row r="9179" spans="2:8">
      <c r="B9179" s="2" t="s">
        <v>9628</v>
      </c>
      <c r="C9179" s="2">
        <v>36</v>
      </c>
      <c r="D9179" s="2" t="s">
        <v>465</v>
      </c>
      <c r="E9179" s="2"/>
      <c r="F9179" s="2"/>
      <c r="G9179" s="2"/>
      <c r="H9179" s="2"/>
    </row>
    <row r="9180" spans="2:8">
      <c r="B9180" s="2" t="s">
        <v>9629</v>
      </c>
      <c r="C9180" s="2">
        <v>34</v>
      </c>
      <c r="D9180" s="2" t="s">
        <v>465</v>
      </c>
      <c r="E9180" s="2"/>
      <c r="F9180" s="2"/>
      <c r="G9180" s="2"/>
      <c r="H9180" s="2"/>
    </row>
    <row r="9181" spans="2:8">
      <c r="B9181" s="2" t="s">
        <v>9630</v>
      </c>
      <c r="C9181" s="2">
        <v>33</v>
      </c>
      <c r="D9181" s="2" t="s">
        <v>465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465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465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465</v>
      </c>
      <c r="E9184" s="2"/>
      <c r="F9184" s="2"/>
      <c r="G9184" s="2"/>
      <c r="H9184" s="2"/>
    </row>
    <row r="9185" spans="2:8">
      <c r="B9185" s="2" t="s">
        <v>9634</v>
      </c>
      <c r="C9185" s="2">
        <v>33</v>
      </c>
      <c r="D9185" s="2" t="s">
        <v>465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465</v>
      </c>
      <c r="E9186" s="2"/>
      <c r="F9186" s="2"/>
      <c r="G9186" s="2"/>
      <c r="H9186" s="2"/>
    </row>
    <row r="9187" spans="2:8">
      <c r="B9187" s="2" t="s">
        <v>9636</v>
      </c>
      <c r="C9187" s="2">
        <v>12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28</v>
      </c>
      <c r="D9203" s="2" t="s">
        <v>465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465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465</v>
      </c>
      <c r="E9205" s="2"/>
      <c r="F9205" s="2"/>
      <c r="G9205" s="2"/>
      <c r="H9205" s="2"/>
    </row>
    <row r="9206" spans="2:8">
      <c r="B9206" s="2" t="s">
        <v>9655</v>
      </c>
      <c r="C9206" s="2">
        <v>34</v>
      </c>
      <c r="D9206" s="2" t="s">
        <v>465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465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465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465</v>
      </c>
      <c r="E9209" s="2"/>
      <c r="F9209" s="2"/>
      <c r="G9209" s="2"/>
      <c r="H9209" s="2"/>
    </row>
    <row r="9210" spans="2:8">
      <c r="B9210" s="2" t="s">
        <v>9659</v>
      </c>
      <c r="C9210" s="2">
        <v>34</v>
      </c>
      <c r="D9210" s="2" t="s">
        <v>465</v>
      </c>
      <c r="E9210" s="2"/>
      <c r="F9210" s="2"/>
      <c r="G9210" s="2"/>
      <c r="H9210" s="2"/>
    </row>
    <row r="9211" spans="2:8">
      <c r="B9211" s="2" t="s">
        <v>9660</v>
      </c>
      <c r="C9211" s="2">
        <v>34</v>
      </c>
      <c r="D9211" s="2" t="s">
        <v>465</v>
      </c>
      <c r="E9211" s="2"/>
      <c r="F9211" s="2"/>
      <c r="G9211" s="2"/>
      <c r="H9211" s="2"/>
    </row>
    <row r="9212" spans="2:8">
      <c r="B9212" s="2" t="s">
        <v>9661</v>
      </c>
      <c r="C9212" s="2">
        <v>32</v>
      </c>
      <c r="D9212" s="2" t="s">
        <v>465</v>
      </c>
      <c r="E9212" s="2"/>
      <c r="F9212" s="2"/>
      <c r="G9212" s="2"/>
      <c r="H9212" s="2"/>
    </row>
    <row r="9213" spans="2:8">
      <c r="B9213" s="2" t="s">
        <v>9662</v>
      </c>
      <c r="C9213" s="2">
        <v>33</v>
      </c>
      <c r="D9213" s="2" t="s">
        <v>465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465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465</v>
      </c>
      <c r="E9215" s="2"/>
      <c r="F9215" s="2"/>
      <c r="G9215" s="2"/>
      <c r="H9215" s="2"/>
    </row>
    <row r="9216" spans="2:8">
      <c r="B9216" s="2" t="s">
        <v>9665</v>
      </c>
      <c r="C9216" s="2">
        <v>32</v>
      </c>
      <c r="D9216" s="2" t="s">
        <v>465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465</v>
      </c>
      <c r="E9217" s="2"/>
      <c r="F9217" s="2"/>
      <c r="G9217" s="2"/>
      <c r="H9217" s="2"/>
    </row>
    <row r="9218" spans="2:8">
      <c r="B9218" s="2" t="s">
        <v>9667</v>
      </c>
      <c r="C9218" s="2">
        <v>15</v>
      </c>
      <c r="D9218" s="2" t="s">
        <v>465</v>
      </c>
      <c r="E9218" s="2"/>
      <c r="F9218" s="2"/>
      <c r="G9218" s="2"/>
      <c r="H9218" s="2"/>
    </row>
    <row r="9219" spans="2:8">
      <c r="B9219" s="2" t="s">
        <v>9668</v>
      </c>
      <c r="C9219" s="2">
        <v>25</v>
      </c>
      <c r="D9219" s="2" t="s">
        <v>465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465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465</v>
      </c>
      <c r="E9221" s="2"/>
      <c r="F9221" s="2"/>
      <c r="G9221" s="2"/>
      <c r="H9221" s="2"/>
    </row>
    <row r="9222" spans="2:8">
      <c r="B9222" s="2" t="s">
        <v>9671</v>
      </c>
      <c r="C9222" s="2">
        <v>24</v>
      </c>
      <c r="D9222" s="2" t="s">
        <v>465</v>
      </c>
      <c r="E9222" s="2"/>
      <c r="F9222" s="2"/>
      <c r="G9222" s="2"/>
      <c r="H9222" s="2"/>
    </row>
    <row r="9223" spans="2:8">
      <c r="B9223" s="2" t="s">
        <v>9672</v>
      </c>
      <c r="C9223" s="2">
        <v>23</v>
      </c>
      <c r="D9223" s="2" t="s">
        <v>465</v>
      </c>
      <c r="E9223" s="2"/>
      <c r="F9223" s="2"/>
      <c r="G9223" s="2"/>
      <c r="H9223" s="2"/>
    </row>
    <row r="9224" spans="2:8">
      <c r="B9224" s="2" t="s">
        <v>9673</v>
      </c>
      <c r="C9224" s="2">
        <v>23</v>
      </c>
      <c r="D9224" s="2" t="s">
        <v>465</v>
      </c>
      <c r="E9224" s="2"/>
      <c r="F9224" s="2"/>
      <c r="G9224" s="2"/>
      <c r="H9224" s="2"/>
    </row>
    <row r="9225" spans="2:8">
      <c r="B9225" s="2" t="s">
        <v>9674</v>
      </c>
      <c r="C9225" s="2">
        <v>23</v>
      </c>
      <c r="D9225" s="2" t="s">
        <v>465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465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465</v>
      </c>
      <c r="E9227" s="2"/>
      <c r="F9227" s="2"/>
      <c r="G9227" s="2"/>
      <c r="H9227" s="2"/>
    </row>
    <row r="9228" spans="2:8">
      <c r="B9228" s="2" t="s">
        <v>9677</v>
      </c>
      <c r="C9228" s="2">
        <v>36</v>
      </c>
      <c r="D9228" s="2" t="s">
        <v>465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465</v>
      </c>
      <c r="E9229" s="2"/>
      <c r="F9229" s="2"/>
      <c r="G9229" s="2"/>
      <c r="H9229" s="2"/>
    </row>
    <row r="9230" spans="2:8">
      <c r="B9230" s="2" t="s">
        <v>9679</v>
      </c>
      <c r="C9230" s="2">
        <v>36</v>
      </c>
      <c r="D9230" s="2" t="s">
        <v>465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465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465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465</v>
      </c>
      <c r="E9233" s="2"/>
      <c r="F9233" s="2"/>
      <c r="G9233" s="2"/>
      <c r="H9233" s="2"/>
    </row>
    <row r="9234" spans="2:8">
      <c r="B9234" s="2" t="s">
        <v>9683</v>
      </c>
      <c r="C9234" s="2">
        <v>29</v>
      </c>
      <c r="D9234" s="2" t="s">
        <v>465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465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465</v>
      </c>
      <c r="E9236" s="2"/>
      <c r="F9236" s="2"/>
      <c r="G9236" s="2"/>
      <c r="H9236" s="2"/>
    </row>
    <row r="9237" spans="2:8">
      <c r="B9237" s="2" t="s">
        <v>9686</v>
      </c>
      <c r="C9237" s="2">
        <v>34</v>
      </c>
      <c r="D9237" s="2" t="s">
        <v>465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465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465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465</v>
      </c>
      <c r="E9240" s="2"/>
      <c r="F9240" s="2"/>
      <c r="G9240" s="2"/>
      <c r="H9240" s="2"/>
    </row>
    <row r="9241" spans="2:8">
      <c r="B9241" s="2" t="s">
        <v>9690</v>
      </c>
      <c r="C9241" s="2">
        <v>20</v>
      </c>
      <c r="D9241" s="2" t="s">
        <v>465</v>
      </c>
      <c r="E9241" s="2"/>
      <c r="F9241" s="2"/>
      <c r="G9241" s="2"/>
      <c r="H9241" s="2"/>
    </row>
    <row r="9242" spans="2:8">
      <c r="B9242" s="2" t="s">
        <v>9691</v>
      </c>
      <c r="C9242" s="2">
        <v>13</v>
      </c>
      <c r="D9242" s="2" t="s">
        <v>465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465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465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465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465</v>
      </c>
      <c r="E9246" s="2"/>
      <c r="F9246" s="2"/>
      <c r="G9246" s="2"/>
      <c r="H9246" s="2"/>
    </row>
    <row r="9247" spans="2:8">
      <c r="B9247" s="2" t="s">
        <v>9696</v>
      </c>
      <c r="C9247" s="2">
        <v>33</v>
      </c>
      <c r="D9247" s="2" t="s">
        <v>465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465</v>
      </c>
      <c r="E9248" s="2"/>
      <c r="F9248" s="2"/>
      <c r="G9248" s="2"/>
      <c r="H9248" s="2"/>
    </row>
    <row r="9249" spans="2:8">
      <c r="B9249" s="2" t="s">
        <v>9698</v>
      </c>
      <c r="C9249" s="2">
        <v>32</v>
      </c>
      <c r="D9249" s="2" t="s">
        <v>465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465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465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11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465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465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465</v>
      </c>
      <c r="E9258" s="2"/>
      <c r="F9258" s="2"/>
      <c r="G9258" s="2"/>
      <c r="H9258" s="2"/>
    </row>
    <row r="9259" spans="2:8">
      <c r="B9259" s="2" t="s">
        <v>9708</v>
      </c>
      <c r="C9259" s="2">
        <v>21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35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465</v>
      </c>
      <c r="E9268" s="2"/>
      <c r="F9268" s="2"/>
      <c r="G9268" s="2"/>
      <c r="H9268" s="2"/>
    </row>
    <row r="9269" spans="2:8">
      <c r="B9269" s="2" t="s">
        <v>9718</v>
      </c>
      <c r="C9269" s="2">
        <v>38</v>
      </c>
      <c r="D9269" s="2" t="s">
        <v>465</v>
      </c>
      <c r="E9269" s="2"/>
      <c r="F9269" s="2"/>
      <c r="G9269" s="2"/>
      <c r="H9269" s="2"/>
    </row>
    <row r="9270" spans="2:8">
      <c r="B9270" s="2" t="s">
        <v>9719</v>
      </c>
      <c r="C9270" s="2">
        <v>39</v>
      </c>
      <c r="D9270" s="2" t="s">
        <v>465</v>
      </c>
      <c r="E9270" s="2"/>
      <c r="F9270" s="2"/>
      <c r="G9270" s="2"/>
      <c r="H9270" s="2"/>
    </row>
    <row r="9271" spans="2:8">
      <c r="B9271" s="2" t="s">
        <v>9720</v>
      </c>
      <c r="C9271" s="2">
        <v>38</v>
      </c>
      <c r="D9271" s="2" t="s">
        <v>465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465</v>
      </c>
      <c r="E9272" s="2"/>
      <c r="F9272" s="2"/>
      <c r="G9272" s="2"/>
      <c r="H9272" s="2"/>
    </row>
    <row r="9273" spans="2:8">
      <c r="B9273" s="2" t="s">
        <v>9722</v>
      </c>
      <c r="C9273" s="2">
        <v>35</v>
      </c>
      <c r="D9273" s="2" t="s">
        <v>465</v>
      </c>
      <c r="E9273" s="2"/>
      <c r="F9273" s="2"/>
      <c r="G9273" s="2"/>
      <c r="H9273" s="2"/>
    </row>
    <row r="9274" spans="2:8">
      <c r="B9274" s="2" t="s">
        <v>9723</v>
      </c>
      <c r="C9274" s="2">
        <v>14</v>
      </c>
      <c r="D9274" s="2" t="s">
        <v>465</v>
      </c>
      <c r="E9274" s="2"/>
      <c r="F9274" s="2"/>
      <c r="G9274" s="2"/>
      <c r="H9274" s="2"/>
    </row>
    <row r="9275" spans="2:8">
      <c r="B9275" s="2" t="s">
        <v>9724</v>
      </c>
      <c r="C9275" s="2">
        <v>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10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465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465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465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465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465</v>
      </c>
      <c r="E9303" s="2"/>
      <c r="F9303" s="2"/>
      <c r="G9303" s="2"/>
      <c r="H9303" s="2"/>
    </row>
    <row r="9304" spans="2:8">
      <c r="B9304" s="2" t="s">
        <v>9753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465</v>
      </c>
      <c r="E9310" s="2"/>
      <c r="F9310" s="2"/>
      <c r="G9310" s="2"/>
      <c r="H9310" s="2"/>
    </row>
    <row r="9311" spans="2:8">
      <c r="B9311" s="2" t="s">
        <v>9760</v>
      </c>
      <c r="C9311" s="2">
        <v>37</v>
      </c>
      <c r="D9311" s="2" t="s">
        <v>465</v>
      </c>
      <c r="E9311" s="2"/>
      <c r="F9311" s="2"/>
      <c r="G9311" s="2"/>
      <c r="H9311" s="2"/>
    </row>
    <row r="9312" spans="2:8">
      <c r="B9312" s="2" t="s">
        <v>9761</v>
      </c>
      <c r="C9312" s="2">
        <v>37</v>
      </c>
      <c r="D9312" s="2" t="s">
        <v>465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48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42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465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465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465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465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465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465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465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465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465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465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465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19</v>
      </c>
      <c r="D9349" s="2" t="s">
        <v>465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465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465</v>
      </c>
      <c r="E9351" s="2"/>
      <c r="F9351" s="2"/>
      <c r="G9351" s="2"/>
      <c r="H9351" s="2"/>
    </row>
    <row r="9352" spans="2:8">
      <c r="B9352" s="2" t="s">
        <v>9801</v>
      </c>
      <c r="C9352" s="2">
        <v>49</v>
      </c>
      <c r="D9352" s="2" t="s">
        <v>465</v>
      </c>
      <c r="E9352" s="2"/>
      <c r="F9352" s="2"/>
      <c r="G9352" s="2"/>
      <c r="H9352" s="2"/>
    </row>
    <row r="9353" spans="2:8">
      <c r="B9353" s="2" t="s">
        <v>9802</v>
      </c>
      <c r="C9353" s="2">
        <v>50</v>
      </c>
      <c r="D9353" s="2" t="s">
        <v>465</v>
      </c>
      <c r="E9353" s="2"/>
      <c r="F9353" s="2"/>
      <c r="G9353" s="2"/>
      <c r="H9353" s="2"/>
    </row>
    <row r="9354" spans="2:8">
      <c r="B9354" s="2" t="s">
        <v>9803</v>
      </c>
      <c r="C9354" s="2">
        <v>48</v>
      </c>
      <c r="D9354" s="2" t="s">
        <v>465</v>
      </c>
      <c r="E9354" s="2"/>
      <c r="F9354" s="2"/>
      <c r="G9354" s="2"/>
      <c r="H9354" s="2"/>
    </row>
    <row r="9355" spans="2:8">
      <c r="B9355" s="2" t="s">
        <v>9804</v>
      </c>
      <c r="C9355" s="2">
        <v>43</v>
      </c>
      <c r="D9355" s="2" t="s">
        <v>465</v>
      </c>
      <c r="E9355" s="2"/>
      <c r="F9355" s="2"/>
      <c r="G9355" s="2"/>
      <c r="H9355" s="2"/>
    </row>
    <row r="9356" spans="2:8">
      <c r="B9356" s="2" t="s">
        <v>9805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33</v>
      </c>
      <c r="D9363" s="2" t="s">
        <v>465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465</v>
      </c>
      <c r="E9364" s="2"/>
      <c r="F9364" s="2"/>
      <c r="G9364" s="2"/>
      <c r="H9364" s="2"/>
    </row>
    <row r="9365" spans="2:8">
      <c r="B9365" s="2" t="s">
        <v>9814</v>
      </c>
      <c r="C9365" s="2">
        <v>37</v>
      </c>
      <c r="D9365" s="2" t="s">
        <v>465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465</v>
      </c>
      <c r="E9366" s="2"/>
      <c r="F9366" s="2"/>
      <c r="G9366" s="2"/>
      <c r="H9366" s="2"/>
    </row>
    <row r="9367" spans="2:8">
      <c r="B9367" s="2" t="s">
        <v>9816</v>
      </c>
      <c r="C9367" s="2">
        <v>21</v>
      </c>
      <c r="D9367" s="2" t="s">
        <v>465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465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465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465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465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465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465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465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465</v>
      </c>
      <c r="E9375" s="2"/>
      <c r="F9375" s="2"/>
      <c r="G9375" s="2"/>
      <c r="H9375" s="2"/>
    </row>
    <row r="9376" spans="2:8">
      <c r="B9376" s="2" t="s">
        <v>9825</v>
      </c>
      <c r="C9376" s="2">
        <v>28</v>
      </c>
      <c r="D9376" s="2" t="s">
        <v>465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465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465</v>
      </c>
      <c r="E9378" s="2"/>
      <c r="F9378" s="2"/>
      <c r="G9378" s="2"/>
      <c r="H9378" s="2"/>
    </row>
    <row r="9379" spans="2:8">
      <c r="B9379" s="2" t="s">
        <v>9828</v>
      </c>
      <c r="C9379" s="2">
        <v>25</v>
      </c>
      <c r="D9379" s="2" t="s">
        <v>465</v>
      </c>
      <c r="E9379" s="2"/>
      <c r="F9379" s="2"/>
      <c r="G9379" s="2"/>
      <c r="H9379" s="2"/>
    </row>
    <row r="9380" spans="2:8">
      <c r="B9380" s="2" t="s">
        <v>9829</v>
      </c>
      <c r="C9380" s="2">
        <v>20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12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15</v>
      </c>
      <c r="D9387" s="2" t="s">
        <v>465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36</v>
      </c>
      <c r="D9402" s="2" t="s">
        <v>465</v>
      </c>
      <c r="E9402" s="2"/>
      <c r="F9402" s="2"/>
      <c r="G9402" s="2"/>
      <c r="H9402" s="2"/>
    </row>
    <row r="9403" spans="2:8">
      <c r="B9403" s="2" t="s">
        <v>9852</v>
      </c>
      <c r="C9403" s="2">
        <v>38</v>
      </c>
      <c r="D9403" s="2" t="s">
        <v>465</v>
      </c>
      <c r="E9403" s="2"/>
      <c r="F9403" s="2"/>
      <c r="G9403" s="2"/>
      <c r="H9403" s="2"/>
    </row>
    <row r="9404" spans="2:8">
      <c r="B9404" s="2" t="s">
        <v>9853</v>
      </c>
      <c r="C9404" s="2">
        <v>38</v>
      </c>
      <c r="D9404" s="2" t="s">
        <v>465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465</v>
      </c>
      <c r="E9405" s="2"/>
      <c r="F9405" s="2"/>
      <c r="G9405" s="2"/>
      <c r="H9405" s="2"/>
    </row>
    <row r="9406" spans="2:8">
      <c r="B9406" s="2" t="s">
        <v>9855</v>
      </c>
      <c r="C9406" s="2">
        <v>37</v>
      </c>
      <c r="D9406" s="2" t="s">
        <v>465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8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465</v>
      </c>
      <c r="E9423" s="2"/>
      <c r="F9423" s="2"/>
      <c r="G9423" s="2"/>
      <c r="H9423" s="2"/>
    </row>
    <row r="9424" spans="2:8">
      <c r="B9424" s="2" t="s">
        <v>9873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41</v>
      </c>
      <c r="D9438" s="2" t="s">
        <v>465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41</v>
      </c>
      <c r="D9441" s="2" t="s">
        <v>465</v>
      </c>
      <c r="E9441" s="2"/>
      <c r="F9441" s="2"/>
      <c r="G9441" s="2"/>
      <c r="H9441" s="2"/>
    </row>
    <row r="9442" spans="2:8">
      <c r="B9442" s="2" t="s">
        <v>9891</v>
      </c>
      <c r="C9442" s="2">
        <v>41</v>
      </c>
      <c r="D9442" s="2" t="s">
        <v>465</v>
      </c>
      <c r="E9442" s="2"/>
      <c r="F9442" s="2"/>
      <c r="G9442" s="2"/>
      <c r="H9442" s="2"/>
    </row>
    <row r="9443" spans="2:8">
      <c r="B9443" s="2" t="s">
        <v>9892</v>
      </c>
      <c r="C9443" s="2">
        <v>40</v>
      </c>
      <c r="D9443" s="2" t="s">
        <v>465</v>
      </c>
      <c r="E9443" s="2"/>
      <c r="F9443" s="2"/>
      <c r="G9443" s="2"/>
      <c r="H9443" s="2"/>
    </row>
    <row r="9444" spans="2:8">
      <c r="B9444" s="2" t="s">
        <v>9893</v>
      </c>
      <c r="C9444" s="2">
        <v>40</v>
      </c>
      <c r="D9444" s="2" t="s">
        <v>465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465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465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465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465</v>
      </c>
      <c r="E9448" s="2"/>
      <c r="F9448" s="2"/>
      <c r="G9448" s="2"/>
      <c r="H9448" s="2"/>
    </row>
    <row r="9449" spans="2:8">
      <c r="B9449" s="2" t="s">
        <v>9898</v>
      </c>
      <c r="C9449" s="2">
        <v>32</v>
      </c>
      <c r="D9449" s="2" t="s">
        <v>465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465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465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465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465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465</v>
      </c>
      <c r="E9454" s="2"/>
      <c r="F9454" s="2"/>
      <c r="G9454" s="2"/>
      <c r="H9454" s="2"/>
    </row>
    <row r="9455" spans="2:8">
      <c r="B9455" s="2" t="s">
        <v>9904</v>
      </c>
      <c r="C9455" s="2">
        <v>23</v>
      </c>
      <c r="D9455" s="2" t="s">
        <v>465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465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465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465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465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465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465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29</v>
      </c>
      <c r="D9470" s="2" t="s">
        <v>465</v>
      </c>
      <c r="E9470" s="2"/>
      <c r="F9470" s="2"/>
      <c r="G9470" s="2"/>
      <c r="H9470" s="2"/>
    </row>
    <row r="9471" spans="2:8">
      <c r="B9471" s="2" t="s">
        <v>9920</v>
      </c>
      <c r="C9471" s="2">
        <v>34</v>
      </c>
      <c r="D9471" s="2" t="s">
        <v>465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465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465</v>
      </c>
      <c r="E9473" s="2"/>
      <c r="F9473" s="2"/>
      <c r="G9473" s="2"/>
      <c r="H9473" s="2"/>
    </row>
    <row r="9474" spans="2:8">
      <c r="B9474" s="2" t="s">
        <v>9923</v>
      </c>
      <c r="C9474" s="2">
        <v>34</v>
      </c>
      <c r="D9474" s="2" t="s">
        <v>465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465</v>
      </c>
      <c r="E9488" s="2"/>
      <c r="F9488" s="2"/>
      <c r="G9488" s="2"/>
      <c r="H9488" s="2"/>
    </row>
    <row r="9489" spans="2:8">
      <c r="B9489" s="2" t="s">
        <v>9938</v>
      </c>
      <c r="C9489" s="2">
        <v>22</v>
      </c>
      <c r="D9489" s="2" t="s">
        <v>465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465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465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465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465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465</v>
      </c>
      <c r="E9505" s="2"/>
      <c r="F9505" s="2"/>
      <c r="G9505" s="2"/>
      <c r="H9505" s="2"/>
    </row>
    <row r="9506" spans="2:8">
      <c r="B9506" s="2" t="s">
        <v>9955</v>
      </c>
      <c r="C9506" s="2">
        <v>25</v>
      </c>
      <c r="D9506" s="2" t="s">
        <v>465</v>
      </c>
      <c r="E9506" s="2"/>
      <c r="F9506" s="2"/>
      <c r="G9506" s="2"/>
      <c r="H9506" s="2"/>
    </row>
    <row r="9507" spans="2:8">
      <c r="B9507" s="2" t="s">
        <v>9956</v>
      </c>
      <c r="C9507" s="2">
        <v>21</v>
      </c>
      <c r="D9507" s="2" t="s">
        <v>465</v>
      </c>
      <c r="E9507" s="2"/>
      <c r="F9507" s="2"/>
      <c r="G9507" s="2"/>
      <c r="H9507" s="2"/>
    </row>
    <row r="9508" spans="2:8">
      <c r="B9508" s="2" t="s">
        <v>9957</v>
      </c>
      <c r="C9508" s="2">
        <v>57</v>
      </c>
      <c r="D9508" s="2" t="s">
        <v>465</v>
      </c>
      <c r="E9508" s="2"/>
      <c r="F9508" s="2"/>
      <c r="G9508" s="2"/>
      <c r="H9508" s="2"/>
    </row>
    <row r="9509" spans="2:8">
      <c r="B9509" s="2" t="s">
        <v>9958</v>
      </c>
      <c r="C9509" s="2">
        <v>58</v>
      </c>
      <c r="D9509" s="2" t="s">
        <v>465</v>
      </c>
      <c r="E9509" s="2"/>
      <c r="F9509" s="2"/>
      <c r="G9509" s="2"/>
      <c r="H9509" s="2"/>
    </row>
    <row r="9510" spans="2:8">
      <c r="B9510" s="2" t="s">
        <v>9959</v>
      </c>
      <c r="C9510" s="2">
        <v>51</v>
      </c>
      <c r="D9510" s="2" t="s">
        <v>465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37</v>
      </c>
      <c r="D9517" s="2" t="s">
        <v>465</v>
      </c>
      <c r="E9517" s="2"/>
      <c r="F9517" s="2"/>
      <c r="G9517" s="2"/>
      <c r="H9517" s="2"/>
    </row>
    <row r="9518" spans="2:8">
      <c r="B9518" s="2" t="s">
        <v>9967</v>
      </c>
      <c r="C9518" s="2">
        <v>38</v>
      </c>
      <c r="D9518" s="2" t="s">
        <v>465</v>
      </c>
      <c r="E9518" s="2"/>
      <c r="F9518" s="2"/>
      <c r="G9518" s="2"/>
      <c r="H9518" s="2"/>
    </row>
    <row r="9519" spans="2:8">
      <c r="B9519" s="2" t="s">
        <v>9968</v>
      </c>
      <c r="C9519" s="2">
        <v>38</v>
      </c>
      <c r="D9519" s="2" t="s">
        <v>465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465</v>
      </c>
      <c r="E9520" s="2"/>
      <c r="F9520" s="2"/>
      <c r="G9520" s="2"/>
      <c r="H9520" s="2"/>
    </row>
    <row r="9521" spans="2:8">
      <c r="B9521" s="2" t="s">
        <v>9970</v>
      </c>
      <c r="C9521" s="2">
        <v>36</v>
      </c>
      <c r="D9521" s="2" t="s">
        <v>465</v>
      </c>
      <c r="E9521" s="2"/>
      <c r="F9521" s="2"/>
      <c r="G9521" s="2"/>
      <c r="H9521" s="2"/>
    </row>
    <row r="9522" spans="2:8">
      <c r="B9522" s="2" t="s">
        <v>9971</v>
      </c>
      <c r="C9522" s="2">
        <v>37</v>
      </c>
      <c r="D9522" s="2" t="s">
        <v>465</v>
      </c>
      <c r="E9522" s="2"/>
      <c r="F9522" s="2"/>
      <c r="G9522" s="2"/>
      <c r="H9522" s="2"/>
    </row>
    <row r="9523" spans="2:8">
      <c r="B9523" s="2" t="s">
        <v>9972</v>
      </c>
      <c r="C9523" s="2">
        <v>38</v>
      </c>
      <c r="D9523" s="2" t="s">
        <v>465</v>
      </c>
      <c r="E9523" s="2"/>
      <c r="F9523" s="2"/>
      <c r="G9523" s="2"/>
      <c r="H9523" s="2"/>
    </row>
    <row r="9524" spans="2:8">
      <c r="B9524" s="2" t="s">
        <v>9973</v>
      </c>
      <c r="C9524" s="2">
        <v>38</v>
      </c>
      <c r="D9524" s="2" t="s">
        <v>465</v>
      </c>
      <c r="E9524" s="2"/>
      <c r="F9524" s="2"/>
      <c r="G9524" s="2"/>
      <c r="H9524" s="2"/>
    </row>
    <row r="9525" spans="2:8">
      <c r="B9525" s="2" t="s">
        <v>9974</v>
      </c>
      <c r="C9525" s="2">
        <v>37</v>
      </c>
      <c r="D9525" s="2" t="s">
        <v>465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36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465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465</v>
      </c>
      <c r="E9544" s="2"/>
      <c r="F9544" s="2"/>
      <c r="G9544" s="2"/>
      <c r="H9544" s="2"/>
    </row>
    <row r="9545" spans="2:8">
      <c r="B9545" s="2" t="s">
        <v>9994</v>
      </c>
      <c r="C9545" s="2">
        <v>33</v>
      </c>
      <c r="D9545" s="2" t="s">
        <v>465</v>
      </c>
      <c r="E9545" s="2"/>
      <c r="F9545" s="2"/>
      <c r="G9545" s="2"/>
      <c r="H9545" s="2"/>
    </row>
    <row r="9546" spans="2:8">
      <c r="B9546" s="2" t="s">
        <v>9995</v>
      </c>
      <c r="C9546" s="2">
        <v>33</v>
      </c>
      <c r="D9546" s="2" t="s">
        <v>465</v>
      </c>
      <c r="E9546" s="2"/>
      <c r="F9546" s="2"/>
      <c r="G9546" s="2"/>
      <c r="H9546" s="2"/>
    </row>
    <row r="9547" spans="2:8">
      <c r="B9547" s="2" t="s">
        <v>9996</v>
      </c>
      <c r="C9547" s="2">
        <v>32</v>
      </c>
      <c r="D9547" s="2" t="s">
        <v>465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465</v>
      </c>
      <c r="E9565" s="2"/>
      <c r="F9565" s="2"/>
      <c r="G9565" s="2"/>
      <c r="H9565" s="2"/>
    </row>
    <row r="9566" spans="2:8">
      <c r="B9566" s="2" t="s">
        <v>10015</v>
      </c>
      <c r="C9566" s="2">
        <v>34</v>
      </c>
      <c r="D9566" s="2" t="s">
        <v>465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465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465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465</v>
      </c>
      <c r="E9569" s="2"/>
      <c r="F9569" s="2"/>
      <c r="G9569" s="2"/>
      <c r="H9569" s="2"/>
    </row>
    <row r="9570" spans="2:8">
      <c r="B9570" s="2" t="s">
        <v>10019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14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13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11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17</v>
      </c>
      <c r="D9588" s="2" t="s">
        <v>465</v>
      </c>
      <c r="E9588" s="2"/>
      <c r="F9588" s="2"/>
      <c r="G9588" s="2"/>
      <c r="H9588" s="2"/>
    </row>
    <row r="9589" spans="2:8">
      <c r="B9589" s="2" t="s">
        <v>10038</v>
      </c>
      <c r="C9589" s="2">
        <v>20</v>
      </c>
      <c r="D9589" s="2" t="s">
        <v>465</v>
      </c>
      <c r="E9589" s="2"/>
      <c r="F9589" s="2"/>
      <c r="G9589" s="2"/>
      <c r="H9589" s="2"/>
    </row>
    <row r="9590" spans="2:8">
      <c r="B9590" s="2" t="s">
        <v>10039</v>
      </c>
      <c r="C9590" s="2">
        <v>21</v>
      </c>
      <c r="D9590" s="2" t="s">
        <v>465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465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465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465</v>
      </c>
      <c r="E9605" s="2"/>
      <c r="F9605" s="2"/>
      <c r="G9605" s="2"/>
      <c r="H9605" s="2"/>
    </row>
    <row r="9606" spans="2:8">
      <c r="B9606" s="2" t="s">
        <v>10055</v>
      </c>
      <c r="C9606" s="2">
        <v>19</v>
      </c>
      <c r="D9606" s="2" t="s">
        <v>465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465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465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465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465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465</v>
      </c>
      <c r="E9617" s="2"/>
      <c r="F9617" s="2"/>
      <c r="G9617" s="2"/>
      <c r="H9617" s="2"/>
    </row>
    <row r="9618" spans="2:8">
      <c r="B9618" s="2" t="s">
        <v>10067</v>
      </c>
      <c r="C9618" s="2">
        <v>27</v>
      </c>
      <c r="D9618" s="2" t="s">
        <v>465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465</v>
      </c>
      <c r="E9619" s="2"/>
      <c r="F9619" s="2"/>
      <c r="G9619" s="2"/>
      <c r="H9619" s="2"/>
    </row>
    <row r="9620" spans="2:8">
      <c r="B9620" s="2" t="s">
        <v>10069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465</v>
      </c>
      <c r="E9633" s="2"/>
      <c r="F9633" s="2"/>
      <c r="G9633" s="2"/>
      <c r="H9633" s="2"/>
    </row>
    <row r="9634" spans="2:8">
      <c r="B9634" s="2" t="s">
        <v>10083</v>
      </c>
      <c r="C9634" s="2">
        <v>37</v>
      </c>
      <c r="D9634" s="2" t="s">
        <v>465</v>
      </c>
      <c r="E9634" s="2"/>
      <c r="F9634" s="2"/>
      <c r="G9634" s="2"/>
      <c r="H9634" s="2"/>
    </row>
    <row r="9635" spans="2:8">
      <c r="B9635" s="2" t="s">
        <v>10084</v>
      </c>
      <c r="C9635" s="2">
        <v>39</v>
      </c>
      <c r="D9635" s="2" t="s">
        <v>465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465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465</v>
      </c>
      <c r="E9637" s="2"/>
      <c r="F9637" s="2"/>
      <c r="G9637" s="2"/>
      <c r="H9637" s="2"/>
    </row>
    <row r="9638" spans="2:8">
      <c r="B9638" s="2" t="s">
        <v>10087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465</v>
      </c>
      <c r="E9643" s="2"/>
      <c r="F9643" s="2"/>
      <c r="G9643" s="2"/>
      <c r="H9643" s="2"/>
    </row>
    <row r="9644" spans="2:8">
      <c r="B9644" s="2" t="s">
        <v>10093</v>
      </c>
      <c r="C9644" s="2">
        <v>34</v>
      </c>
      <c r="D9644" s="2" t="s">
        <v>465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465</v>
      </c>
      <c r="E9645" s="2"/>
      <c r="F9645" s="2"/>
      <c r="G9645" s="2"/>
      <c r="H9645" s="2"/>
    </row>
    <row r="9646" spans="2:8">
      <c r="B9646" s="2" t="s">
        <v>10095</v>
      </c>
      <c r="C9646" s="2">
        <v>35</v>
      </c>
      <c r="D9646" s="2" t="s">
        <v>465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465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465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465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465</v>
      </c>
      <c r="E9650" s="2"/>
      <c r="F9650" s="2"/>
      <c r="G9650" s="2"/>
      <c r="H9650" s="2"/>
    </row>
    <row r="9651" spans="2:8">
      <c r="B9651" s="2" t="s">
        <v>10100</v>
      </c>
      <c r="C9651" s="2">
        <v>30</v>
      </c>
      <c r="D9651" s="2" t="s">
        <v>465</v>
      </c>
      <c r="E9651" s="2"/>
      <c r="F9651" s="2"/>
      <c r="G9651" s="2"/>
      <c r="H9651" s="2"/>
    </row>
    <row r="9652" spans="2:8">
      <c r="B9652" s="2" t="s">
        <v>10101</v>
      </c>
      <c r="C9652" s="2">
        <v>30</v>
      </c>
      <c r="D9652" s="2" t="s">
        <v>465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465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38</v>
      </c>
      <c r="D9655" s="2" t="s">
        <v>465</v>
      </c>
      <c r="E9655" s="2"/>
      <c r="F9655" s="2"/>
      <c r="G9655" s="2"/>
      <c r="H9655" s="2"/>
    </row>
    <row r="9656" spans="2:8">
      <c r="B9656" s="2" t="s">
        <v>10105</v>
      </c>
      <c r="C9656" s="2">
        <v>40</v>
      </c>
      <c r="D9656" s="2" t="s">
        <v>465</v>
      </c>
      <c r="E9656" s="2"/>
      <c r="F9656" s="2"/>
      <c r="G9656" s="2"/>
      <c r="H9656" s="2"/>
    </row>
    <row r="9657" spans="2:8">
      <c r="B9657" s="2" t="s">
        <v>10106</v>
      </c>
      <c r="C9657" s="2">
        <v>40</v>
      </c>
      <c r="D9657" s="2" t="s">
        <v>465</v>
      </c>
      <c r="E9657" s="2"/>
      <c r="F9657" s="2"/>
      <c r="G9657" s="2"/>
      <c r="H9657" s="2"/>
    </row>
    <row r="9658" spans="2:8">
      <c r="B9658" s="2" t="s">
        <v>10107</v>
      </c>
      <c r="C9658" s="2">
        <v>37</v>
      </c>
      <c r="D9658" s="2" t="s">
        <v>465</v>
      </c>
      <c r="E9658" s="2"/>
      <c r="F9658" s="2"/>
      <c r="G9658" s="2"/>
      <c r="H9658" s="2"/>
    </row>
    <row r="9659" spans="2:8">
      <c r="B9659" s="2" t="s">
        <v>10108</v>
      </c>
      <c r="C9659" s="2">
        <v>17</v>
      </c>
      <c r="D9659" s="2" t="s">
        <v>465</v>
      </c>
      <c r="E9659" s="2"/>
      <c r="F9659" s="2"/>
      <c r="G9659" s="2"/>
      <c r="H9659" s="2"/>
    </row>
    <row r="9660" spans="2:8">
      <c r="B9660" s="2" t="s">
        <v>10109</v>
      </c>
      <c r="C9660" s="2">
        <v>15</v>
      </c>
      <c r="D9660" s="2" t="s">
        <v>465</v>
      </c>
      <c r="E9660" s="2"/>
      <c r="F9660" s="2"/>
      <c r="G9660" s="2"/>
      <c r="H9660" s="2"/>
    </row>
    <row r="9661" spans="2:8">
      <c r="B9661" s="2" t="s">
        <v>10110</v>
      </c>
      <c r="C9661" s="2">
        <v>19</v>
      </c>
      <c r="D9661" s="2" t="s">
        <v>465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465</v>
      </c>
      <c r="E9662" s="2"/>
      <c r="F9662" s="2"/>
      <c r="G9662" s="2"/>
      <c r="H9662" s="2"/>
    </row>
    <row r="9663" spans="2:8">
      <c r="B9663" s="2" t="s">
        <v>10112</v>
      </c>
      <c r="C9663" s="2">
        <v>20</v>
      </c>
      <c r="D9663" s="2" t="s">
        <v>465</v>
      </c>
      <c r="E9663" s="2"/>
      <c r="F9663" s="2"/>
      <c r="G9663" s="2"/>
      <c r="H9663" s="2"/>
    </row>
    <row r="9664" spans="2:8">
      <c r="B9664" s="2" t="s">
        <v>10113</v>
      </c>
      <c r="C9664" s="2">
        <v>33</v>
      </c>
      <c r="D9664" s="2" t="s">
        <v>465</v>
      </c>
      <c r="E9664" s="2"/>
      <c r="F9664" s="2"/>
      <c r="G9664" s="2"/>
      <c r="H9664" s="2"/>
    </row>
    <row r="9665" spans="2:8">
      <c r="B9665" s="2" t="s">
        <v>10114</v>
      </c>
      <c r="C9665" s="2">
        <v>37</v>
      </c>
      <c r="D9665" s="2" t="s">
        <v>465</v>
      </c>
      <c r="E9665" s="2"/>
      <c r="F9665" s="2"/>
      <c r="G9665" s="2"/>
      <c r="H9665" s="2"/>
    </row>
    <row r="9666" spans="2:8">
      <c r="B9666" s="2" t="s">
        <v>10115</v>
      </c>
      <c r="C9666" s="2">
        <v>39</v>
      </c>
      <c r="D9666" s="2" t="s">
        <v>465</v>
      </c>
      <c r="E9666" s="2"/>
      <c r="F9666" s="2"/>
      <c r="G9666" s="2"/>
      <c r="H9666" s="2"/>
    </row>
    <row r="9667" spans="2:8">
      <c r="B9667" s="2" t="s">
        <v>10116</v>
      </c>
      <c r="C9667" s="2">
        <v>39</v>
      </c>
      <c r="D9667" s="2" t="s">
        <v>465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465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465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465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465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465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465</v>
      </c>
      <c r="E9673" s="2"/>
      <c r="F9673" s="2"/>
      <c r="G9673" s="2"/>
      <c r="H9673" s="2"/>
    </row>
    <row r="9674" spans="2:8">
      <c r="B9674" s="2" t="s">
        <v>10123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42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44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45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44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13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42</v>
      </c>
      <c r="D9699" s="2" t="s">
        <v>465</v>
      </c>
      <c r="E9699" s="2"/>
      <c r="F9699" s="2"/>
      <c r="G9699" s="2"/>
      <c r="H9699" s="2"/>
    </row>
    <row r="9700" spans="2:8">
      <c r="B9700" s="2" t="s">
        <v>10149</v>
      </c>
      <c r="C9700" s="2">
        <v>42</v>
      </c>
      <c r="D9700" s="2" t="s">
        <v>465</v>
      </c>
      <c r="E9700" s="2"/>
      <c r="F9700" s="2"/>
      <c r="G9700" s="2"/>
      <c r="H9700" s="2"/>
    </row>
    <row r="9701" spans="2:8">
      <c r="B9701" s="2" t="s">
        <v>10150</v>
      </c>
      <c r="C9701" s="2">
        <v>42</v>
      </c>
      <c r="D9701" s="2" t="s">
        <v>465</v>
      </c>
      <c r="E9701" s="2"/>
      <c r="F9701" s="2"/>
      <c r="G9701" s="2"/>
      <c r="H9701" s="2"/>
    </row>
    <row r="9702" spans="2:8">
      <c r="B9702" s="2" t="s">
        <v>10151</v>
      </c>
      <c r="C9702" s="2">
        <v>44</v>
      </c>
      <c r="D9702" s="2" t="s">
        <v>465</v>
      </c>
      <c r="E9702" s="2"/>
      <c r="F9702" s="2"/>
      <c r="G9702" s="2"/>
      <c r="H9702" s="2"/>
    </row>
    <row r="9703" spans="2:8">
      <c r="B9703" s="2" t="s">
        <v>10152</v>
      </c>
      <c r="C9703" s="2">
        <v>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13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25</v>
      </c>
      <c r="D9708" s="2" t="s">
        <v>465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465</v>
      </c>
      <c r="E9709" s="2"/>
      <c r="F9709" s="2"/>
      <c r="G9709" s="2"/>
      <c r="H9709" s="2"/>
    </row>
    <row r="9710" spans="2:8">
      <c r="B9710" s="2" t="s">
        <v>10159</v>
      </c>
      <c r="C9710" s="2">
        <v>25</v>
      </c>
      <c r="D9710" s="2" t="s">
        <v>465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465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465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465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465</v>
      </c>
      <c r="E9714" s="2"/>
      <c r="F9714" s="2"/>
      <c r="G9714" s="2"/>
      <c r="H9714" s="2"/>
    </row>
    <row r="9715" spans="2:8">
      <c r="B9715" s="2" t="s">
        <v>10164</v>
      </c>
      <c r="C9715" s="2">
        <v>23</v>
      </c>
      <c r="D9715" s="2" t="s">
        <v>465</v>
      </c>
      <c r="E9715" s="2"/>
      <c r="F9715" s="2"/>
      <c r="G9715" s="2"/>
      <c r="H9715" s="2"/>
    </row>
    <row r="9716" spans="2:8">
      <c r="B9716" s="2" t="s">
        <v>10165</v>
      </c>
      <c r="C9716" s="2">
        <v>13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465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465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465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465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465</v>
      </c>
      <c r="E9726" s="2"/>
      <c r="F9726" s="2"/>
      <c r="G9726" s="2"/>
      <c r="H9726" s="2"/>
    </row>
    <row r="9727" spans="2:8">
      <c r="B9727" s="2" t="s">
        <v>10176</v>
      </c>
      <c r="C9727" s="2">
        <v>36</v>
      </c>
      <c r="D9727" s="2" t="s">
        <v>465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465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465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465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465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465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465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465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465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465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465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465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465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465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465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465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465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465</v>
      </c>
      <c r="E9745" s="2"/>
      <c r="F9745" s="2"/>
      <c r="G9745" s="2"/>
      <c r="H9745" s="2"/>
    </row>
    <row r="9746" spans="2:8">
      <c r="B9746" s="2" t="s">
        <v>10195</v>
      </c>
      <c r="C9746" s="2">
        <v>10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465</v>
      </c>
      <c r="E9754" s="2"/>
      <c r="F9754" s="2"/>
      <c r="G9754" s="2"/>
      <c r="H9754" s="2"/>
    </row>
    <row r="9755" spans="2:8">
      <c r="B9755" s="2" t="s">
        <v>10204</v>
      </c>
      <c r="C9755" s="2">
        <v>19</v>
      </c>
      <c r="D9755" s="2" t="s">
        <v>465</v>
      </c>
      <c r="E9755" s="2"/>
      <c r="F9755" s="2"/>
      <c r="G9755" s="2"/>
      <c r="H9755" s="2"/>
    </row>
    <row r="9756" spans="2:8">
      <c r="B9756" s="2" t="s">
        <v>10205</v>
      </c>
      <c r="C9756" s="2">
        <v>14</v>
      </c>
      <c r="D9756" s="2" t="s">
        <v>465</v>
      </c>
      <c r="E9756" s="2"/>
      <c r="F9756" s="2"/>
      <c r="G9756" s="2"/>
      <c r="H9756" s="2"/>
    </row>
    <row r="9757" spans="2:8">
      <c r="B9757" s="2" t="s">
        <v>10206</v>
      </c>
      <c r="C9757" s="2">
        <v>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10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10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10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10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11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11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11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10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465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465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465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465</v>
      </c>
      <c r="E9781" s="2"/>
      <c r="F9781" s="2"/>
      <c r="G9781" s="2"/>
      <c r="H9781" s="2"/>
    </row>
    <row r="9782" spans="2:8">
      <c r="B9782" s="2" t="s">
        <v>10231</v>
      </c>
      <c r="C9782" s="2">
        <v>24</v>
      </c>
      <c r="D9782" s="2" t="s">
        <v>465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465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465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465</v>
      </c>
      <c r="E9785" s="2"/>
      <c r="F9785" s="2"/>
      <c r="G9785" s="2"/>
      <c r="H9785" s="2"/>
    </row>
    <row r="9786" spans="2:8">
      <c r="B9786" s="2" t="s">
        <v>10235</v>
      </c>
      <c r="C9786" s="2">
        <v>30</v>
      </c>
      <c r="D9786" s="2" t="s">
        <v>465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465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465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465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465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465</v>
      </c>
      <c r="E9791" s="2"/>
      <c r="F9791" s="2"/>
      <c r="G9791" s="2"/>
      <c r="H9791" s="2"/>
    </row>
    <row r="9792" spans="2:8">
      <c r="B9792" s="2" t="s">
        <v>10241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40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13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465</v>
      </c>
      <c r="E9820" s="2"/>
      <c r="F9820" s="2"/>
      <c r="G9820" s="2"/>
      <c r="H9820" s="2"/>
    </row>
    <row r="9821" spans="2:8">
      <c r="B9821" s="2" t="s">
        <v>10270</v>
      </c>
      <c r="C9821" s="2">
        <v>21</v>
      </c>
      <c r="D9821" s="2" t="s">
        <v>465</v>
      </c>
      <c r="E9821" s="2"/>
      <c r="F9821" s="2"/>
      <c r="G9821" s="2"/>
      <c r="H9821" s="2"/>
    </row>
    <row r="9822" spans="2:8">
      <c r="B9822" s="2" t="s">
        <v>10271</v>
      </c>
      <c r="C9822" s="2">
        <v>19</v>
      </c>
      <c r="D9822" s="2" t="s">
        <v>465</v>
      </c>
      <c r="E9822" s="2"/>
      <c r="F9822" s="2"/>
      <c r="G9822" s="2"/>
      <c r="H9822" s="2"/>
    </row>
    <row r="9823" spans="2:8">
      <c r="B9823" s="2" t="s">
        <v>10272</v>
      </c>
      <c r="C9823" s="2">
        <v>17</v>
      </c>
      <c r="D9823" s="2" t="s">
        <v>465</v>
      </c>
      <c r="E9823" s="2"/>
      <c r="F9823" s="2"/>
      <c r="G9823" s="2"/>
      <c r="H9823" s="2"/>
    </row>
    <row r="9824" spans="2:8">
      <c r="B9824" s="2" t="s">
        <v>10273</v>
      </c>
      <c r="C9824" s="2">
        <v>13</v>
      </c>
      <c r="D9824" s="2" t="s">
        <v>465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465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465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465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465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465</v>
      </c>
      <c r="E9829" s="2"/>
      <c r="F9829" s="2"/>
      <c r="G9829" s="2"/>
      <c r="H9829" s="2"/>
    </row>
    <row r="9830" spans="2:8">
      <c r="B9830" s="2" t="s">
        <v>10279</v>
      </c>
      <c r="C9830" s="2">
        <v>23</v>
      </c>
      <c r="D9830" s="2" t="s">
        <v>465</v>
      </c>
      <c r="E9830" s="2"/>
      <c r="F9830" s="2"/>
      <c r="G9830" s="2"/>
      <c r="H9830" s="2"/>
    </row>
    <row r="9831" spans="2:8">
      <c r="B9831" s="2" t="s">
        <v>10280</v>
      </c>
      <c r="C9831" s="2">
        <v>22</v>
      </c>
      <c r="D9831" s="2" t="s">
        <v>465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465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465</v>
      </c>
      <c r="E9833" s="2"/>
      <c r="F9833" s="2"/>
      <c r="G9833" s="2"/>
      <c r="H9833" s="2"/>
    </row>
    <row r="9834" spans="2:8">
      <c r="B9834" s="2" t="s">
        <v>10283</v>
      </c>
      <c r="C9834" s="2">
        <v>23</v>
      </c>
      <c r="D9834" s="2" t="s">
        <v>465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465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5</v>
      </c>
      <c r="D9843" s="2" t="s">
        <v>465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465</v>
      </c>
      <c r="E9851" s="2"/>
      <c r="F9851" s="2"/>
      <c r="G9851" s="2"/>
      <c r="H9851" s="2"/>
    </row>
    <row r="9852" spans="2:8">
      <c r="B9852" s="2" t="s">
        <v>10301</v>
      </c>
      <c r="C9852" s="2">
        <v>18</v>
      </c>
      <c r="D9852" s="2" t="s">
        <v>465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465</v>
      </c>
      <c r="E9853" s="2"/>
      <c r="F9853" s="2"/>
      <c r="G9853" s="2"/>
      <c r="H9853" s="2"/>
    </row>
    <row r="9854" spans="2:8">
      <c r="B9854" s="2" t="s">
        <v>10303</v>
      </c>
      <c r="C9854" s="2">
        <v>12</v>
      </c>
      <c r="D9854" s="2" t="s">
        <v>465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465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465</v>
      </c>
      <c r="E9864" s="2"/>
      <c r="F9864" s="2"/>
      <c r="G9864" s="2"/>
      <c r="H9864" s="2"/>
    </row>
    <row r="9865" spans="2:8">
      <c r="B9865" s="2" t="s">
        <v>10314</v>
      </c>
      <c r="C9865" s="2">
        <v>19</v>
      </c>
      <c r="D9865" s="2" t="s">
        <v>465</v>
      </c>
      <c r="E9865" s="2"/>
      <c r="F9865" s="2"/>
      <c r="G9865" s="2"/>
      <c r="H9865" s="2"/>
    </row>
    <row r="9866" spans="2:8">
      <c r="B9866" s="2" t="s">
        <v>10315</v>
      </c>
      <c r="C9866" s="2">
        <v>8</v>
      </c>
      <c r="D9866" s="2" t="s">
        <v>465</v>
      </c>
      <c r="E9866" s="2"/>
      <c r="F9866" s="2"/>
      <c r="G9866" s="2"/>
      <c r="H9866" s="2"/>
    </row>
    <row r="9867" spans="2:8">
      <c r="B9867" s="2" t="s">
        <v>10316</v>
      </c>
      <c r="C9867" s="2">
        <v>12</v>
      </c>
      <c r="D9867" s="2" t="s">
        <v>465</v>
      </c>
      <c r="E9867" s="2"/>
      <c r="F9867" s="2"/>
      <c r="G9867" s="2"/>
      <c r="H9867" s="2"/>
    </row>
    <row r="9868" spans="2:8">
      <c r="B9868" s="2" t="s">
        <v>10317</v>
      </c>
      <c r="C9868" s="2">
        <v>19</v>
      </c>
      <c r="D9868" s="2" t="s">
        <v>465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465</v>
      </c>
      <c r="E9869" s="2"/>
      <c r="F9869" s="2"/>
      <c r="G9869" s="2"/>
      <c r="H9869" s="2"/>
    </row>
    <row r="9870" spans="2:8">
      <c r="B9870" s="2" t="s">
        <v>10319</v>
      </c>
      <c r="C9870" s="2">
        <v>25</v>
      </c>
      <c r="D9870" s="2" t="s">
        <v>465</v>
      </c>
      <c r="E9870" s="2"/>
      <c r="F9870" s="2"/>
      <c r="G9870" s="2"/>
      <c r="H9870" s="2"/>
    </row>
    <row r="9871" spans="2:8">
      <c r="B9871" s="2" t="s">
        <v>10320</v>
      </c>
      <c r="C9871" s="2">
        <v>26</v>
      </c>
      <c r="D9871" s="2" t="s">
        <v>465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465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465</v>
      </c>
      <c r="E9873" s="2"/>
      <c r="F9873" s="2"/>
      <c r="G9873" s="2"/>
      <c r="H9873" s="2"/>
    </row>
    <row r="9874" spans="2:8">
      <c r="B9874" s="2" t="s">
        <v>10323</v>
      </c>
      <c r="C9874" s="2">
        <v>27</v>
      </c>
      <c r="D9874" s="2" t="s">
        <v>465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465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465</v>
      </c>
      <c r="E9876" s="2"/>
      <c r="F9876" s="2"/>
      <c r="G9876" s="2"/>
      <c r="H9876" s="2"/>
    </row>
    <row r="9877" spans="2:8">
      <c r="B9877" s="2" t="s">
        <v>10326</v>
      </c>
      <c r="C9877" s="2">
        <v>20</v>
      </c>
      <c r="D9877" s="2" t="s">
        <v>465</v>
      </c>
      <c r="E9877" s="2"/>
      <c r="F9877" s="2"/>
      <c r="G9877" s="2"/>
      <c r="H9877" s="2"/>
    </row>
    <row r="9878" spans="2:8">
      <c r="B9878" s="2" t="s">
        <v>10327</v>
      </c>
      <c r="C9878" s="2">
        <v>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8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465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465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465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465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465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465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465</v>
      </c>
      <c r="E9886" s="2"/>
      <c r="F9886" s="2"/>
      <c r="G9886" s="2"/>
      <c r="H9886" s="2"/>
    </row>
    <row r="9887" spans="2:8">
      <c r="B9887" s="2" t="s">
        <v>10336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465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465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465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465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465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465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465</v>
      </c>
      <c r="E9901" s="2"/>
      <c r="F9901" s="2"/>
      <c r="G9901" s="2"/>
      <c r="H9901" s="2"/>
    </row>
    <row r="9902" spans="2:8">
      <c r="B9902" s="2" t="s">
        <v>10351</v>
      </c>
      <c r="C9902" s="2">
        <v>27</v>
      </c>
      <c r="D9902" s="2" t="s">
        <v>465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465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465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465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465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465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465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465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465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465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465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17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465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465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465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465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465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465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465</v>
      </c>
      <c r="E9931" s="2"/>
      <c r="F9931" s="2"/>
      <c r="G9931" s="2"/>
      <c r="H9931" s="2"/>
    </row>
    <row r="9932" spans="2:8">
      <c r="B9932" s="2" t="s">
        <v>10381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18</v>
      </c>
      <c r="D9940" s="2" t="s">
        <v>465</v>
      </c>
      <c r="E9940" s="2"/>
      <c r="F9940" s="2"/>
      <c r="G9940" s="2"/>
      <c r="H9940" s="2"/>
    </row>
    <row r="9941" spans="2:8">
      <c r="B9941" s="2" t="s">
        <v>10390</v>
      </c>
      <c r="C9941" s="2">
        <v>20</v>
      </c>
      <c r="D9941" s="2" t="s">
        <v>465</v>
      </c>
      <c r="E9941" s="2"/>
      <c r="F9941" s="2"/>
      <c r="G9941" s="2"/>
      <c r="H9941" s="2"/>
    </row>
    <row r="9942" spans="2:8">
      <c r="B9942" s="2" t="s">
        <v>10391</v>
      </c>
      <c r="C9942" s="2">
        <v>21</v>
      </c>
      <c r="D9942" s="2" t="s">
        <v>465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465</v>
      </c>
      <c r="E9943" s="2"/>
      <c r="F9943" s="2"/>
      <c r="G9943" s="2"/>
      <c r="H9943" s="2"/>
    </row>
    <row r="9944" spans="2:8">
      <c r="B9944" s="2" t="s">
        <v>10393</v>
      </c>
      <c r="C9944" s="2">
        <v>14</v>
      </c>
      <c r="D9944" s="2" t="s">
        <v>465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35</v>
      </c>
      <c r="D9951" s="2" t="s">
        <v>465</v>
      </c>
      <c r="E9951" s="2"/>
      <c r="F9951" s="2"/>
      <c r="G9951" s="2"/>
      <c r="H9951" s="2"/>
    </row>
    <row r="9952" spans="2:8">
      <c r="B9952" s="2" t="s">
        <v>10401</v>
      </c>
      <c r="C9952" s="2">
        <v>40</v>
      </c>
      <c r="D9952" s="2" t="s">
        <v>465</v>
      </c>
      <c r="E9952" s="2"/>
      <c r="F9952" s="2"/>
      <c r="G9952" s="2"/>
      <c r="H9952" s="2"/>
    </row>
    <row r="9953" spans="2:8">
      <c r="B9953" s="2" t="s">
        <v>10402</v>
      </c>
      <c r="C9953" s="2">
        <v>36</v>
      </c>
      <c r="D9953" s="2" t="s">
        <v>465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465</v>
      </c>
      <c r="E9954" s="2"/>
      <c r="F9954" s="2"/>
      <c r="G9954" s="2"/>
      <c r="H9954" s="2"/>
    </row>
    <row r="9955" spans="2:8">
      <c r="B9955" s="2" t="s">
        <v>10404</v>
      </c>
      <c r="C9955" s="2">
        <v>23</v>
      </c>
      <c r="D9955" s="2" t="s">
        <v>465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20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15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13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11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18</v>
      </c>
      <c r="D9970" s="2" t="s">
        <v>465</v>
      </c>
      <c r="E9970" s="2"/>
      <c r="F9970" s="2"/>
      <c r="G9970" s="2"/>
      <c r="H9970" s="2"/>
    </row>
    <row r="9971" spans="2:8">
      <c r="B9971" s="2" t="s">
        <v>10420</v>
      </c>
      <c r="C9971" s="2">
        <v>24</v>
      </c>
      <c r="D9971" s="2" t="s">
        <v>465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465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465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465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465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465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465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465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465</v>
      </c>
      <c r="E9984" s="2"/>
      <c r="F9984" s="2"/>
      <c r="G9984" s="2"/>
      <c r="H9984" s="2"/>
    </row>
    <row r="9985" spans="2:8">
      <c r="B9985" s="2" t="s">
        <v>10434</v>
      </c>
      <c r="C9985" s="2">
        <v>21</v>
      </c>
      <c r="D9985" s="2" t="s">
        <v>465</v>
      </c>
      <c r="E9985" s="2"/>
      <c r="F9985" s="2"/>
      <c r="G9985" s="2"/>
      <c r="H9985" s="2"/>
    </row>
    <row r="9986" spans="2:8">
      <c r="B9986" s="2" t="s">
        <v>10435</v>
      </c>
      <c r="C9986" s="2">
        <v>24</v>
      </c>
      <c r="D9986" s="2" t="s">
        <v>465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465</v>
      </c>
      <c r="E9987" s="2"/>
      <c r="F9987" s="2"/>
      <c r="G9987" s="2"/>
      <c r="H9987" s="2"/>
    </row>
    <row r="9988" spans="2:8">
      <c r="B9988" s="2" t="s">
        <v>10437</v>
      </c>
      <c r="C9988" s="2">
        <v>29</v>
      </c>
      <c r="D9988" s="2" t="s">
        <v>465</v>
      </c>
      <c r="E9988" s="2"/>
      <c r="F9988" s="2"/>
      <c r="G9988" s="2"/>
      <c r="H9988" s="2"/>
    </row>
    <row r="9989" spans="2:8">
      <c r="B9989" s="2" t="s">
        <v>10438</v>
      </c>
      <c r="C9989" s="2">
        <v>18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17</v>
      </c>
      <c r="D9992" s="2" t="s">
        <v>465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465</v>
      </c>
      <c r="E9993" s="2"/>
      <c r="F9993" s="2"/>
      <c r="G9993" s="2"/>
      <c r="H9993" s="2"/>
    </row>
    <row r="9994" spans="2:8">
      <c r="B9994" s="2" t="s">
        <v>10443</v>
      </c>
      <c r="C9994" s="2">
        <v>22</v>
      </c>
      <c r="D9994" s="2" t="s">
        <v>465</v>
      </c>
      <c r="E9994" s="2"/>
      <c r="F9994" s="2"/>
      <c r="G9994" s="2"/>
      <c r="H9994" s="2"/>
    </row>
    <row r="9995" spans="2:8">
      <c r="B9995" s="2" t="s">
        <v>10444</v>
      </c>
      <c r="C9995" s="2">
        <v>16</v>
      </c>
      <c r="D9995" s="2" t="s">
        <v>465</v>
      </c>
      <c r="E9995" s="2"/>
      <c r="F9995" s="2"/>
      <c r="G9995" s="2"/>
      <c r="H9995" s="2"/>
    </row>
    <row r="9996" spans="2:8">
      <c r="B9996" s="2" t="s">
        <v>10445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15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10455</v>
      </c>
      <c r="C10006" s="2">
        <v>20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10456</v>
      </c>
      <c r="C10007" s="2">
        <v>23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465</v>
      </c>
      <c r="E10010" s="2"/>
      <c r="F10010" s="2"/>
      <c r="G10010" s="2"/>
      <c r="H10010" s="2"/>
    </row>
    <row r="10011" spans="2:8">
      <c r="B10011" s="2" t="s">
        <v>10460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465</v>
      </c>
      <c r="E10014" s="2"/>
      <c r="F10014" s="2"/>
      <c r="G10014" s="2"/>
      <c r="H10014" s="2"/>
    </row>
    <row r="10015" spans="2:8">
      <c r="B10015" s="2" t="s">
        <v>10464</v>
      </c>
      <c r="C10015" s="2">
        <v>33</v>
      </c>
      <c r="D10015" s="2" t="s">
        <v>465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10466</v>
      </c>
      <c r="C10017" s="2">
        <v>34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10467</v>
      </c>
      <c r="C10018" s="2">
        <v>34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10468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465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465</v>
      </c>
      <c r="E10031" s="2"/>
      <c r="F10031" s="2"/>
      <c r="G10031" s="2"/>
      <c r="H10031" s="2"/>
    </row>
    <row r="10032" spans="2:8">
      <c r="B10032" s="2" t="s">
        <v>10481</v>
      </c>
      <c r="C10032" s="2">
        <v>36</v>
      </c>
      <c r="D10032" s="2" t="s">
        <v>465</v>
      </c>
      <c r="E10032" s="2"/>
      <c r="F10032" s="2"/>
      <c r="G10032" s="2"/>
      <c r="H10032" s="2"/>
    </row>
    <row r="10033" spans="2:8">
      <c r="B10033" s="2" t="s">
        <v>10482</v>
      </c>
      <c r="C10033" s="2">
        <v>36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10483</v>
      </c>
      <c r="C10034" s="2">
        <v>35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10484</v>
      </c>
      <c r="C10035" s="2">
        <v>15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10485</v>
      </c>
      <c r="C10036" s="2">
        <v>40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10486</v>
      </c>
      <c r="C10037" s="2">
        <v>42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10487</v>
      </c>
      <c r="C10038" s="2">
        <v>41</v>
      </c>
      <c r="D10038" s="2" t="s">
        <v>465</v>
      </c>
      <c r="E10038" s="2"/>
      <c r="F10038" s="2"/>
      <c r="G10038" s="2"/>
      <c r="H10038" s="2"/>
    </row>
    <row r="10039" spans="2:8">
      <c r="B10039" s="2" t="s">
        <v>10488</v>
      </c>
      <c r="C10039" s="2">
        <v>37</v>
      </c>
      <c r="D10039" s="2" t="s">
        <v>465</v>
      </c>
      <c r="E10039" s="2"/>
      <c r="F10039" s="2"/>
      <c r="G10039" s="2"/>
      <c r="H10039" s="2"/>
    </row>
    <row r="10040" spans="2:8">
      <c r="B10040" s="2" t="s">
        <v>10489</v>
      </c>
      <c r="C10040" s="2">
        <v>34</v>
      </c>
      <c r="D10040" s="2" t="s">
        <v>465</v>
      </c>
      <c r="E10040" s="2"/>
      <c r="F10040" s="2"/>
      <c r="G10040" s="2"/>
      <c r="H10040" s="2"/>
    </row>
    <row r="10041" spans="2:8">
      <c r="B10041" s="2" t="s">
        <v>10490</v>
      </c>
      <c r="C10041" s="2">
        <v>35</v>
      </c>
      <c r="D10041" s="2" t="s">
        <v>465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465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465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465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16</v>
      </c>
      <c r="D10061" s="2" t="s">
        <v>465</v>
      </c>
      <c r="E10061" s="2"/>
      <c r="F10061" s="2"/>
      <c r="G10061" s="2"/>
      <c r="H10061" s="2"/>
    </row>
    <row r="10062" spans="2:8">
      <c r="B10062" s="2" t="s">
        <v>10511</v>
      </c>
      <c r="C10062" s="2">
        <v>22</v>
      </c>
      <c r="D10062" s="2" t="s">
        <v>465</v>
      </c>
      <c r="E10062" s="2"/>
      <c r="F10062" s="2"/>
      <c r="G10062" s="2"/>
      <c r="H10062" s="2"/>
    </row>
    <row r="10063" spans="2:8">
      <c r="B10063" s="2" t="s">
        <v>10512</v>
      </c>
      <c r="C10063" s="2">
        <v>22</v>
      </c>
      <c r="D10063" s="2" t="s">
        <v>465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465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10516</v>
      </c>
      <c r="C10067" s="2">
        <v>23</v>
      </c>
      <c r="D10067" s="2" t="s">
        <v>465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465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465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465</v>
      </c>
      <c r="E10070" s="2"/>
      <c r="F10070" s="2"/>
      <c r="G10070" s="2"/>
      <c r="H10070" s="2"/>
    </row>
    <row r="10071" spans="2:8">
      <c r="B10071" s="2" t="s">
        <v>10520</v>
      </c>
      <c r="C10071" s="2">
        <v>28</v>
      </c>
      <c r="D10071" s="2" t="s">
        <v>465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465</v>
      </c>
      <c r="E10072" s="2"/>
      <c r="F10072" s="2"/>
      <c r="G10072" s="2"/>
      <c r="H10072" s="2"/>
    </row>
    <row r="10073" spans="2:8">
      <c r="B10073" s="2" t="s">
        <v>10522</v>
      </c>
      <c r="C10073" s="2">
        <v>28</v>
      </c>
      <c r="D10073" s="2" t="s">
        <v>465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465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465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10527</v>
      </c>
      <c r="C10078" s="2">
        <v>29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465</v>
      </c>
      <c r="E10080" s="2"/>
      <c r="F10080" s="2"/>
      <c r="G10080" s="2"/>
      <c r="H10080" s="2"/>
    </row>
    <row r="10081" spans="2:8">
      <c r="B10081" s="2" t="s">
        <v>10530</v>
      </c>
      <c r="C10081" s="2">
        <v>28</v>
      </c>
      <c r="D10081" s="2" t="s">
        <v>465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465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465</v>
      </c>
      <c r="E10083" s="2"/>
      <c r="F10083" s="2"/>
      <c r="G10083" s="2"/>
      <c r="H10083" s="2"/>
    </row>
    <row r="10084" spans="2:8">
      <c r="B10084" s="2" t="s">
        <v>10533</v>
      </c>
      <c r="C10084" s="2">
        <v>31</v>
      </c>
      <c r="D10084" s="2" t="s">
        <v>465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465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465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465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465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465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465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465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465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465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465</v>
      </c>
      <c r="E10095" s="2"/>
      <c r="F10095" s="2"/>
      <c r="G10095" s="2"/>
      <c r="H10095" s="2"/>
    </row>
    <row r="10096" spans="2:8">
      <c r="B10096" s="2" t="s">
        <v>10545</v>
      </c>
      <c r="C10096" s="2">
        <v>27</v>
      </c>
      <c r="D10096" s="2" t="s">
        <v>465</v>
      </c>
      <c r="E10096" s="2"/>
      <c r="F10096" s="2"/>
      <c r="G10096" s="2"/>
      <c r="H10096" s="2"/>
    </row>
    <row r="10097" spans="2:8">
      <c r="B10097" s="2" t="s">
        <v>10546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28</v>
      </c>
      <c r="D10100" s="2" t="s">
        <v>465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465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465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465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465</v>
      </c>
      <c r="E10106" s="2"/>
      <c r="F10106" s="2"/>
      <c r="G10106" s="2"/>
      <c r="H10106" s="2"/>
    </row>
    <row r="10107" spans="2:8">
      <c r="B10107" s="2" t="s">
        <v>10556</v>
      </c>
      <c r="C10107" s="2">
        <v>41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43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42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33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10568</v>
      </c>
      <c r="C10119" s="2">
        <v>31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10570</v>
      </c>
      <c r="C10121" s="2">
        <v>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465</v>
      </c>
      <c r="E10132" s="2"/>
      <c r="F10132" s="2"/>
      <c r="G10132" s="2"/>
      <c r="H10132" s="2"/>
    </row>
    <row r="10133" spans="2:8">
      <c r="B10133" s="2" t="s">
        <v>10582</v>
      </c>
      <c r="C10133" s="2">
        <v>32</v>
      </c>
      <c r="D10133" s="2" t="s">
        <v>465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465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465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465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465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465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465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11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465</v>
      </c>
      <c r="E10157" s="2"/>
      <c r="F10157" s="2"/>
      <c r="G10157" s="2"/>
      <c r="H10157" s="2"/>
    </row>
    <row r="10158" spans="2:8">
      <c r="B10158" s="2" t="s">
        <v>10607</v>
      </c>
      <c r="C10158" s="2">
        <v>34</v>
      </c>
      <c r="D10158" s="2" t="s">
        <v>465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465</v>
      </c>
      <c r="E10159" s="2"/>
      <c r="F10159" s="2"/>
      <c r="G10159" s="2"/>
      <c r="H10159" s="2"/>
    </row>
    <row r="10160" spans="2:8">
      <c r="B10160" s="2" t="s">
        <v>10609</v>
      </c>
      <c r="C10160" s="2">
        <v>30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10611</v>
      </c>
      <c r="C10162" s="2">
        <v>12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465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10616</v>
      </c>
      <c r="C10167" s="2">
        <v>25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465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10619</v>
      </c>
      <c r="C10170" s="2">
        <v>33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10620</v>
      </c>
      <c r="C10171" s="2">
        <v>34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465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465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465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465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465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465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465</v>
      </c>
      <c r="E10179" s="2"/>
      <c r="F10179" s="2"/>
      <c r="G10179" s="2"/>
      <c r="H10179" s="2"/>
    </row>
    <row r="10180" spans="2:8">
      <c r="B10180" s="2" t="s">
        <v>10629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465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465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465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465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10639</v>
      </c>
      <c r="C10190" s="2">
        <v>32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27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465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465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465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465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10656</v>
      </c>
      <c r="C10207" s="2">
        <v>14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10663</v>
      </c>
      <c r="C10214" s="2">
        <v>12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465</v>
      </c>
      <c r="E10215" s="2"/>
      <c r="F10215" s="2"/>
      <c r="G10215" s="2"/>
      <c r="H10215" s="2"/>
    </row>
    <row r="10216" spans="2:8">
      <c r="B10216" s="2" t="s">
        <v>10665</v>
      </c>
      <c r="C10216" s="2">
        <v>35</v>
      </c>
      <c r="D10216" s="2" t="s">
        <v>465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465</v>
      </c>
      <c r="E10217" s="2"/>
      <c r="F10217" s="2"/>
      <c r="G10217" s="2"/>
      <c r="H10217" s="2"/>
    </row>
    <row r="10218" spans="2:8">
      <c r="B10218" s="2" t="s">
        <v>10667</v>
      </c>
      <c r="C10218" s="2">
        <v>34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15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10702</v>
      </c>
      <c r="C10253" s="2">
        <v>19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465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10707</v>
      </c>
      <c r="C10258" s="2">
        <v>19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10708</v>
      </c>
      <c r="C10259" s="2">
        <v>19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10709</v>
      </c>
      <c r="C10260" s="2">
        <v>18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465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465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465</v>
      </c>
      <c r="E10268" s="2"/>
      <c r="F10268" s="2"/>
      <c r="G10268" s="2"/>
      <c r="H10268" s="2"/>
    </row>
    <row r="10269" spans="2:8">
      <c r="B10269" s="2" t="s">
        <v>10718</v>
      </c>
      <c r="C10269" s="2">
        <v>29</v>
      </c>
      <c r="D10269" s="2" t="s">
        <v>465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10722</v>
      </c>
      <c r="C10273" s="2">
        <v>43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10723</v>
      </c>
      <c r="C10274" s="2">
        <v>43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10725</v>
      </c>
      <c r="C10276" s="2">
        <v>32</v>
      </c>
      <c r="D10276" s="2" t="s">
        <v>465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10733</v>
      </c>
      <c r="C10284" s="2">
        <v>10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14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19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28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10768</v>
      </c>
      <c r="C10319" s="2">
        <v>14</v>
      </c>
      <c r="D10319" s="2" t="s">
        <v>465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10774</v>
      </c>
      <c r="C10325" s="2">
        <v>10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15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10791</v>
      </c>
      <c r="C10342" s="2">
        <v>17</v>
      </c>
      <c r="D10342" s="2" t="s">
        <v>465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465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465</v>
      </c>
      <c r="E10344" s="2"/>
      <c r="F10344" s="2"/>
      <c r="G10344" s="2"/>
      <c r="H10344" s="2"/>
    </row>
    <row r="10345" spans="2:8">
      <c r="B10345" s="2" t="s">
        <v>10794</v>
      </c>
      <c r="C10345" s="2">
        <v>26</v>
      </c>
      <c r="D10345" s="2" t="s">
        <v>465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465</v>
      </c>
      <c r="E10346" s="2"/>
      <c r="F10346" s="2"/>
      <c r="G10346" s="2"/>
      <c r="H10346" s="2"/>
    </row>
    <row r="10347" spans="2:8">
      <c r="B10347" s="2" t="s">
        <v>10796</v>
      </c>
      <c r="C10347" s="2">
        <v>31</v>
      </c>
      <c r="D10347" s="2" t="s">
        <v>465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465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465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465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465</v>
      </c>
      <c r="E10351" s="2"/>
      <c r="F10351" s="2"/>
      <c r="G10351" s="2"/>
      <c r="H10351" s="2"/>
    </row>
    <row r="10352" spans="2:8">
      <c r="B10352" s="2" t="s">
        <v>10801</v>
      </c>
      <c r="C10352" s="2">
        <v>26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465</v>
      </c>
      <c r="E10372" s="2"/>
      <c r="F10372" s="2"/>
      <c r="G10372" s="2"/>
      <c r="H10372" s="2"/>
    </row>
    <row r="10373" spans="2:8">
      <c r="B10373" s="2" t="s">
        <v>10822</v>
      </c>
      <c r="C10373" s="2">
        <v>26</v>
      </c>
      <c r="D10373" s="2" t="s">
        <v>465</v>
      </c>
      <c r="E10373" s="2"/>
      <c r="F10373" s="2"/>
      <c r="G10373" s="2"/>
      <c r="H10373" s="2"/>
    </row>
    <row r="10374" spans="2:8">
      <c r="B10374" s="2" t="s">
        <v>10823</v>
      </c>
      <c r="C10374" s="2">
        <v>26</v>
      </c>
      <c r="D10374" s="2" t="s">
        <v>465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465</v>
      </c>
      <c r="E10375" s="2"/>
      <c r="F10375" s="2"/>
      <c r="G10375" s="2"/>
      <c r="H10375" s="2"/>
    </row>
    <row r="10376" spans="2:8">
      <c r="B10376" s="2" t="s">
        <v>10825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38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10830</v>
      </c>
      <c r="C10381" s="2">
        <v>39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465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465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465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465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465</v>
      </c>
      <c r="E10392" s="2"/>
      <c r="F10392" s="2"/>
      <c r="G10392" s="2"/>
      <c r="H10392" s="2"/>
    </row>
    <row r="10393" spans="2:8">
      <c r="B10393" s="2" t="s">
        <v>10842</v>
      </c>
      <c r="C10393" s="2">
        <v>19</v>
      </c>
      <c r="D10393" s="2" t="s">
        <v>465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465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465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465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465</v>
      </c>
      <c r="E10397" s="2"/>
      <c r="F10397" s="2"/>
      <c r="G10397" s="2"/>
      <c r="H10397" s="2"/>
    </row>
    <row r="10398" spans="2:8">
      <c r="B10398" s="2" t="s">
        <v>10847</v>
      </c>
      <c r="C10398" s="2">
        <v>39</v>
      </c>
      <c r="D10398" s="2" t="s">
        <v>465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465</v>
      </c>
      <c r="E10399" s="2"/>
      <c r="F10399" s="2"/>
      <c r="G10399" s="2"/>
      <c r="H10399" s="2"/>
    </row>
    <row r="10400" spans="2:8">
      <c r="B10400" s="2" t="s">
        <v>10849</v>
      </c>
      <c r="C10400" s="2">
        <v>33</v>
      </c>
      <c r="D10400" s="2" t="s">
        <v>465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10852</v>
      </c>
      <c r="C10403" s="2">
        <v>29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465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465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465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27</v>
      </c>
      <c r="D10426" s="2" t="s">
        <v>465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10877</v>
      </c>
      <c r="C10428" s="2">
        <v>28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10880</v>
      </c>
      <c r="C10431" s="2">
        <v>27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10882</v>
      </c>
      <c r="C10433" s="2">
        <v>24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10884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17</v>
      </c>
      <c r="D10440" s="2" t="s">
        <v>465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19</v>
      </c>
      <c r="D10444" s="2" t="s">
        <v>465</v>
      </c>
      <c r="E10444" s="2"/>
      <c r="F10444" s="2"/>
      <c r="G10444" s="2"/>
      <c r="H10444" s="2"/>
    </row>
    <row r="10445" spans="2:8">
      <c r="B10445" s="2" t="s">
        <v>10894</v>
      </c>
      <c r="C10445" s="2">
        <v>26</v>
      </c>
      <c r="D10445" s="2" t="s">
        <v>465</v>
      </c>
      <c r="E10445" s="2"/>
      <c r="F10445" s="2"/>
      <c r="G10445" s="2"/>
      <c r="H10445" s="2"/>
    </row>
    <row r="10446" spans="2:8">
      <c r="B10446" s="2" t="s">
        <v>10895</v>
      </c>
      <c r="C10446" s="2">
        <v>29</v>
      </c>
      <c r="D10446" s="2" t="s">
        <v>465</v>
      </c>
      <c r="E10446" s="2"/>
      <c r="F10446" s="2"/>
      <c r="G10446" s="2"/>
      <c r="H10446" s="2"/>
    </row>
    <row r="10447" spans="2:8">
      <c r="B10447" s="2" t="s">
        <v>10896</v>
      </c>
      <c r="C10447" s="2">
        <v>29</v>
      </c>
      <c r="D10447" s="2" t="s">
        <v>465</v>
      </c>
      <c r="E10447" s="2"/>
      <c r="F10447" s="2"/>
      <c r="G10447" s="2"/>
      <c r="H10447" s="2"/>
    </row>
    <row r="10448" spans="2:8">
      <c r="B10448" s="2" t="s">
        <v>10897</v>
      </c>
      <c r="C10448" s="2">
        <v>28</v>
      </c>
      <c r="D10448" s="2" t="s">
        <v>465</v>
      </c>
      <c r="E10448" s="2"/>
      <c r="F10448" s="2"/>
      <c r="G10448" s="2"/>
      <c r="H10448" s="2"/>
    </row>
    <row r="10449" spans="2:8">
      <c r="B10449" s="2" t="s">
        <v>10898</v>
      </c>
      <c r="C10449" s="2">
        <v>26</v>
      </c>
      <c r="D10449" s="2" t="s">
        <v>465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465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10905</v>
      </c>
      <c r="C10456" s="2">
        <v>27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10909</v>
      </c>
      <c r="C10460" s="2">
        <v>27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10910</v>
      </c>
      <c r="C10461" s="2">
        <v>40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10911</v>
      </c>
      <c r="C10462" s="2">
        <v>40</v>
      </c>
      <c r="D10462" s="2" t="s">
        <v>465</v>
      </c>
      <c r="E10462" s="2"/>
      <c r="F10462" s="2"/>
      <c r="G10462" s="2"/>
      <c r="H10462" s="2"/>
    </row>
    <row r="10463" spans="2:8">
      <c r="B10463" s="2" t="s">
        <v>10912</v>
      </c>
      <c r="C10463" s="2">
        <v>40</v>
      </c>
      <c r="D10463" s="2" t="s">
        <v>465</v>
      </c>
      <c r="E10463" s="2"/>
      <c r="F10463" s="2"/>
      <c r="G10463" s="2"/>
      <c r="H10463" s="2"/>
    </row>
    <row r="10464" spans="2:8">
      <c r="B10464" s="2" t="s">
        <v>10913</v>
      </c>
      <c r="C10464" s="2">
        <v>40</v>
      </c>
      <c r="D10464" s="2" t="s">
        <v>465</v>
      </c>
      <c r="E10464" s="2"/>
      <c r="F10464" s="2"/>
      <c r="G10464" s="2"/>
      <c r="H10464" s="2"/>
    </row>
    <row r="10465" spans="2:8">
      <c r="B10465" s="2" t="s">
        <v>10914</v>
      </c>
      <c r="C10465" s="2">
        <v>39</v>
      </c>
      <c r="D10465" s="2" t="s">
        <v>465</v>
      </c>
      <c r="E10465" s="2"/>
      <c r="F10465" s="2"/>
      <c r="G10465" s="2"/>
      <c r="H10465" s="2"/>
    </row>
    <row r="10466" spans="2:8">
      <c r="B10466" s="2" t="s">
        <v>10915</v>
      </c>
      <c r="C10466" s="2">
        <v>39</v>
      </c>
      <c r="D10466" s="2" t="s">
        <v>465</v>
      </c>
      <c r="E10466" s="2"/>
      <c r="F10466" s="2"/>
      <c r="G10466" s="2"/>
      <c r="H10466" s="2"/>
    </row>
    <row r="10467" spans="2:8">
      <c r="B10467" s="2" t="s">
        <v>10916</v>
      </c>
      <c r="C10467" s="2">
        <v>38</v>
      </c>
      <c r="D10467" s="2" t="s">
        <v>465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465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465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465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465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465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10925</v>
      </c>
      <c r="C10476" s="2">
        <v>25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10928</v>
      </c>
      <c r="C10479" s="2">
        <v>27</v>
      </c>
      <c r="D10479" s="2" t="s">
        <v>465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465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465</v>
      </c>
      <c r="E10481" s="2"/>
      <c r="F10481" s="2"/>
      <c r="G10481" s="2"/>
      <c r="H10481" s="2"/>
    </row>
    <row r="10482" spans="2:8">
      <c r="B10482" s="2" t="s">
        <v>10931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20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465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10942</v>
      </c>
      <c r="C10493" s="2">
        <v>32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10943</v>
      </c>
      <c r="C10494" s="2">
        <v>32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10945</v>
      </c>
      <c r="C10496" s="2">
        <v>30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10954</v>
      </c>
      <c r="C10505" s="2">
        <v>20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465</v>
      </c>
      <c r="E10507" s="2"/>
      <c r="F10507" s="2"/>
      <c r="G10507" s="2"/>
      <c r="H10507" s="2"/>
    </row>
    <row r="10508" spans="2:8">
      <c r="B10508" s="2" t="s">
        <v>10957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10970</v>
      </c>
      <c r="C10521" s="2">
        <v>16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465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465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465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465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465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465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465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465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465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465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10985</v>
      </c>
      <c r="C10536" s="2">
        <v>28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10987</v>
      </c>
      <c r="C10538" s="2">
        <v>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17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10993</v>
      </c>
      <c r="C10544" s="2">
        <v>20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10996</v>
      </c>
      <c r="C10547" s="2">
        <v>16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14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465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465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11009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14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465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465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465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465</v>
      </c>
      <c r="E10593" s="2"/>
      <c r="F10593" s="2"/>
      <c r="G10593" s="2"/>
      <c r="H10593" s="2"/>
    </row>
    <row r="10594" spans="2:8">
      <c r="B10594" s="2" t="s">
        <v>11043</v>
      </c>
      <c r="C10594" s="2">
        <v>18</v>
      </c>
      <c r="D10594" s="2" t="s">
        <v>465</v>
      </c>
      <c r="E10594" s="2"/>
      <c r="F10594" s="2"/>
      <c r="G10594" s="2"/>
      <c r="H10594" s="2"/>
    </row>
    <row r="10595" spans="2:8">
      <c r="B10595" s="2" t="s">
        <v>11044</v>
      </c>
      <c r="C10595" s="2">
        <v>22</v>
      </c>
      <c r="D10595" s="2" t="s">
        <v>465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465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465</v>
      </c>
      <c r="E10597" s="2"/>
      <c r="F10597" s="2"/>
      <c r="G10597" s="2"/>
      <c r="H10597" s="2"/>
    </row>
    <row r="10598" spans="2:8">
      <c r="B10598" s="2" t="s">
        <v>11047</v>
      </c>
      <c r="C10598" s="2">
        <v>29</v>
      </c>
      <c r="D10598" s="2" t="s">
        <v>465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465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465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465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465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465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465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465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465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465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465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465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465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465</v>
      </c>
      <c r="E10625" s="2"/>
      <c r="F10625" s="2"/>
      <c r="G10625" s="2"/>
      <c r="H10625" s="2"/>
    </row>
    <row r="10626" spans="2:8">
      <c r="B10626" s="2" t="s">
        <v>11075</v>
      </c>
      <c r="C10626" s="2">
        <v>23</v>
      </c>
      <c r="D10626" s="2" t="s">
        <v>465</v>
      </c>
      <c r="E10626" s="2"/>
      <c r="F10626" s="2"/>
      <c r="G10626" s="2"/>
      <c r="H10626" s="2"/>
    </row>
    <row r="10627" spans="2:8">
      <c r="B10627" s="2" t="s">
        <v>11076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35</v>
      </c>
      <c r="D10631" s="2" t="s">
        <v>465</v>
      </c>
      <c r="E10631" s="2"/>
      <c r="F10631" s="2"/>
      <c r="G10631" s="2"/>
      <c r="H10631" s="2"/>
    </row>
    <row r="10632" spans="2:8">
      <c r="B10632" s="2" t="s">
        <v>11081</v>
      </c>
      <c r="C10632" s="2">
        <v>34</v>
      </c>
      <c r="D10632" s="2" t="s">
        <v>465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465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11084</v>
      </c>
      <c r="C10635" s="2">
        <v>36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11087</v>
      </c>
      <c r="C10638" s="2">
        <v>33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465</v>
      </c>
      <c r="E10639" s="2"/>
      <c r="F10639" s="2"/>
      <c r="G10639" s="2"/>
      <c r="H10639" s="2"/>
    </row>
    <row r="10640" spans="2:8">
      <c r="B10640" s="2" t="s">
        <v>11089</v>
      </c>
      <c r="C10640" s="2">
        <v>33</v>
      </c>
      <c r="D10640" s="2" t="s">
        <v>465</v>
      </c>
      <c r="E10640" s="2"/>
      <c r="F10640" s="2"/>
      <c r="G10640" s="2"/>
      <c r="H10640" s="2"/>
    </row>
    <row r="10641" spans="2:8">
      <c r="B10641" s="2" t="s">
        <v>11090</v>
      </c>
      <c r="C10641" s="2">
        <v>33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465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465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465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465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465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465</v>
      </c>
      <c r="E10649" s="2"/>
      <c r="F10649" s="2"/>
      <c r="G10649" s="2"/>
      <c r="H10649" s="2"/>
    </row>
    <row r="10650" spans="2:8">
      <c r="B10650" s="2" t="s">
        <v>11099</v>
      </c>
      <c r="C10650" s="2">
        <v>21</v>
      </c>
      <c r="D10650" s="2" t="s">
        <v>465</v>
      </c>
      <c r="E10650" s="2"/>
      <c r="F10650" s="2"/>
      <c r="G10650" s="2"/>
      <c r="H10650" s="2"/>
    </row>
    <row r="10651" spans="2:8">
      <c r="B10651" s="2" t="s">
        <v>11100</v>
      </c>
      <c r="C10651" s="2">
        <v>13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11101</v>
      </c>
      <c r="C10652" s="2">
        <v>17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11102</v>
      </c>
      <c r="C10653" s="2">
        <v>20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11103</v>
      </c>
      <c r="C10654" s="2">
        <v>20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11105</v>
      </c>
      <c r="C10656" s="2">
        <v>39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11106</v>
      </c>
      <c r="C10657" s="2">
        <v>36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11107</v>
      </c>
      <c r="C10658" s="2">
        <v>34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465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23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465</v>
      </c>
      <c r="E10672" s="2"/>
      <c r="F10672" s="2"/>
      <c r="G10672" s="2"/>
      <c r="H10672" s="2"/>
    </row>
    <row r="10673" spans="2:8">
      <c r="B10673" s="2" t="s">
        <v>11122</v>
      </c>
      <c r="C10673" s="2">
        <v>28</v>
      </c>
      <c r="D10673" s="2" t="s">
        <v>465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465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465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465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465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465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465</v>
      </c>
      <c r="E10679" s="2"/>
      <c r="F10679" s="2"/>
      <c r="G10679" s="2"/>
      <c r="H10679" s="2"/>
    </row>
    <row r="10680" spans="2:8">
      <c r="B10680" s="2" t="s">
        <v>11129</v>
      </c>
      <c r="C10680" s="2">
        <v>26</v>
      </c>
      <c r="D10680" s="2" t="s">
        <v>465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465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465</v>
      </c>
      <c r="E10682" s="2"/>
      <c r="F10682" s="2"/>
      <c r="G10682" s="2"/>
      <c r="H10682" s="2"/>
    </row>
    <row r="10683" spans="2:8">
      <c r="B10683" s="2" t="s">
        <v>11132</v>
      </c>
      <c r="C10683" s="2">
        <v>27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11135</v>
      </c>
      <c r="C10686" s="2">
        <v>26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11136</v>
      </c>
      <c r="C10687" s="2">
        <v>25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11143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465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11163</v>
      </c>
      <c r="C10714" s="2">
        <v>13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11166</v>
      </c>
      <c r="C10717" s="2">
        <v>32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11167</v>
      </c>
      <c r="C10718" s="2">
        <v>33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11170</v>
      </c>
      <c r="C10721" s="2">
        <v>39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11171</v>
      </c>
      <c r="C10722" s="2">
        <v>38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11172</v>
      </c>
      <c r="C10723" s="2">
        <v>35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11177</v>
      </c>
      <c r="C10728" s="2">
        <v>16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11179</v>
      </c>
      <c r="C10730" s="2">
        <v>20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11180</v>
      </c>
      <c r="C10731" s="2">
        <v>16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11181</v>
      </c>
      <c r="C10732" s="2">
        <v>19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11182</v>
      </c>
      <c r="C10733" s="2">
        <v>20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11183</v>
      </c>
      <c r="C10734" s="2">
        <v>21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465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465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465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465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465</v>
      </c>
      <c r="E10745" s="2"/>
      <c r="F10745" s="2"/>
      <c r="G10745" s="2"/>
      <c r="H10745" s="2"/>
    </row>
    <row r="10746" spans="2:8">
      <c r="B10746" s="2" t="s">
        <v>11195</v>
      </c>
      <c r="C10746" s="2">
        <v>10</v>
      </c>
      <c r="D10746" s="2" t="s">
        <v>465</v>
      </c>
      <c r="E10746" s="2"/>
      <c r="F10746" s="2"/>
      <c r="G10746" s="2"/>
      <c r="H10746" s="2"/>
    </row>
    <row r="10747" spans="2:8">
      <c r="B10747" s="2" t="s">
        <v>11196</v>
      </c>
      <c r="C10747" s="2">
        <v>34</v>
      </c>
      <c r="D10747" s="2" t="s">
        <v>465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465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465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465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465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465</v>
      </c>
      <c r="E10753" s="2"/>
      <c r="F10753" s="2"/>
      <c r="G10753" s="2"/>
      <c r="H10753" s="2"/>
    </row>
    <row r="10754" spans="2:8">
      <c r="B10754" s="2" t="s">
        <v>11203</v>
      </c>
      <c r="C10754" s="2">
        <v>14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41</v>
      </c>
      <c r="D10755" s="2" t="s">
        <v>465</v>
      </c>
      <c r="E10755" s="2"/>
      <c r="F10755" s="2"/>
      <c r="G10755" s="2"/>
      <c r="H10755" s="2"/>
    </row>
    <row r="10756" spans="2:8">
      <c r="B10756" s="2" t="s">
        <v>11205</v>
      </c>
      <c r="C10756" s="2">
        <v>44</v>
      </c>
      <c r="D10756" s="2" t="s">
        <v>465</v>
      </c>
      <c r="E10756" s="2"/>
      <c r="F10756" s="2"/>
      <c r="G10756" s="2"/>
      <c r="H10756" s="2"/>
    </row>
    <row r="10757" spans="2:8">
      <c r="B10757" s="2" t="s">
        <v>11206</v>
      </c>
      <c r="C10757" s="2">
        <v>44</v>
      </c>
      <c r="D10757" s="2" t="s">
        <v>465</v>
      </c>
      <c r="E10757" s="2"/>
      <c r="F10757" s="2"/>
      <c r="G10757" s="2"/>
      <c r="H10757" s="2"/>
    </row>
    <row r="10758" spans="2:8">
      <c r="B10758" s="2" t="s">
        <v>11207</v>
      </c>
      <c r="C10758" s="2">
        <v>44</v>
      </c>
      <c r="D10758" s="2" t="s">
        <v>465</v>
      </c>
      <c r="E10758" s="2"/>
      <c r="F10758" s="2"/>
      <c r="G10758" s="2"/>
      <c r="H10758" s="2"/>
    </row>
    <row r="10759" spans="2:8">
      <c r="B10759" s="2" t="s">
        <v>11208</v>
      </c>
      <c r="C10759" s="2">
        <v>42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465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465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465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465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465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465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465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16</v>
      </c>
      <c r="D10769" s="2" t="s">
        <v>465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465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465</v>
      </c>
      <c r="E10771" s="2"/>
      <c r="F10771" s="2"/>
      <c r="G10771" s="2"/>
      <c r="H10771" s="2"/>
    </row>
    <row r="10772" spans="2:8">
      <c r="B10772" s="2" t="s">
        <v>11221</v>
      </c>
      <c r="C10772" s="2">
        <v>18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11223</v>
      </c>
      <c r="C10774" s="2">
        <v>20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11224</v>
      </c>
      <c r="C10775" s="2">
        <v>23</v>
      </c>
      <c r="D10775" s="2" t="s">
        <v>465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465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465</v>
      </c>
      <c r="E10778" s="2"/>
      <c r="F10778" s="2"/>
      <c r="G10778" s="2"/>
      <c r="H10778" s="2"/>
    </row>
    <row r="10779" spans="2:8">
      <c r="B10779" s="2" t="s">
        <v>11228</v>
      </c>
      <c r="C10779" s="2">
        <v>34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465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11231</v>
      </c>
      <c r="C10782" s="2">
        <v>31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11232</v>
      </c>
      <c r="C10783" s="2">
        <v>10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33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465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465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465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465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465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465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465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465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465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465</v>
      </c>
      <c r="E10797" s="2"/>
      <c r="F10797" s="2"/>
      <c r="G10797" s="2"/>
      <c r="H10797" s="2"/>
    </row>
    <row r="10798" spans="2:8">
      <c r="B10798" s="2" t="s">
        <v>11247</v>
      </c>
      <c r="C10798" s="2">
        <v>36</v>
      </c>
      <c r="D10798" s="2" t="s">
        <v>465</v>
      </c>
      <c r="E10798" s="2"/>
      <c r="F10798" s="2"/>
      <c r="G10798" s="2"/>
      <c r="H10798" s="2"/>
    </row>
    <row r="10799" spans="2:8">
      <c r="B10799" s="2" t="s">
        <v>11248</v>
      </c>
      <c r="C10799" s="2">
        <v>36</v>
      </c>
      <c r="D10799" s="2" t="s">
        <v>465</v>
      </c>
      <c r="E10799" s="2"/>
      <c r="F10799" s="2"/>
      <c r="G10799" s="2"/>
      <c r="H10799" s="2"/>
    </row>
    <row r="10800" spans="2:8">
      <c r="B10800" s="2" t="s">
        <v>11249</v>
      </c>
      <c r="C10800" s="2">
        <v>34</v>
      </c>
      <c r="D10800" s="2" t="s">
        <v>465</v>
      </c>
      <c r="E10800" s="2"/>
      <c r="F10800" s="2"/>
      <c r="G10800" s="2"/>
      <c r="H10800" s="2"/>
    </row>
    <row r="10801" spans="2:8">
      <c r="B10801" s="2" t="s">
        <v>11250</v>
      </c>
      <c r="C10801" s="2">
        <v>22</v>
      </c>
      <c r="D10801" s="2" t="s">
        <v>465</v>
      </c>
      <c r="E10801" s="2"/>
      <c r="F10801" s="2"/>
      <c r="G10801" s="2"/>
      <c r="H10801" s="2"/>
    </row>
    <row r="10802" spans="2:8">
      <c r="B10802" s="2" t="s">
        <v>11251</v>
      </c>
      <c r="C10802" s="2">
        <v>34</v>
      </c>
      <c r="D10802" s="2" t="s">
        <v>465</v>
      </c>
      <c r="E10802" s="2"/>
      <c r="F10802" s="2"/>
      <c r="G10802" s="2"/>
      <c r="H10802" s="2"/>
    </row>
    <row r="10803" spans="2:8">
      <c r="B10803" s="2" t="s">
        <v>11252</v>
      </c>
      <c r="C10803" s="2">
        <v>38</v>
      </c>
      <c r="D10803" s="2" t="s">
        <v>465</v>
      </c>
      <c r="E10803" s="2"/>
      <c r="F10803" s="2"/>
      <c r="G10803" s="2"/>
      <c r="H10803" s="2"/>
    </row>
    <row r="10804" spans="2:8">
      <c r="B10804" s="2" t="s">
        <v>11253</v>
      </c>
      <c r="C10804" s="2">
        <v>38</v>
      </c>
      <c r="D10804" s="2" t="s">
        <v>465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465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465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465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465</v>
      </c>
      <c r="E10808" s="2"/>
      <c r="F10808" s="2"/>
      <c r="G10808" s="2"/>
      <c r="H10808" s="2"/>
    </row>
    <row r="10809" spans="2:8">
      <c r="B10809" s="2" t="s">
        <v>11258</v>
      </c>
      <c r="C10809" s="2">
        <v>20</v>
      </c>
      <c r="D10809" s="2" t="s">
        <v>465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465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11263</v>
      </c>
      <c r="C10814" s="2">
        <v>21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11264</v>
      </c>
      <c r="C10815" s="2">
        <v>20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11265</v>
      </c>
      <c r="C10816" s="2">
        <v>20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465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11281</v>
      </c>
      <c r="C10832" s="2">
        <v>31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465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465</v>
      </c>
      <c r="E10836" s="2"/>
      <c r="F10836" s="2"/>
      <c r="G10836" s="2"/>
      <c r="H10836" s="2"/>
    </row>
    <row r="10837" spans="2:8">
      <c r="B10837" s="2" t="s">
        <v>11286</v>
      </c>
      <c r="C10837" s="2">
        <v>28</v>
      </c>
      <c r="D10837" s="2" t="s">
        <v>465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465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465</v>
      </c>
      <c r="E10839" s="2"/>
      <c r="F10839" s="2"/>
      <c r="G10839" s="2"/>
      <c r="H10839" s="2"/>
    </row>
    <row r="10840" spans="2:8">
      <c r="B10840" s="2" t="s">
        <v>11289</v>
      </c>
      <c r="C10840" s="2">
        <v>37</v>
      </c>
      <c r="D10840" s="2" t="s">
        <v>465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465</v>
      </c>
      <c r="E10841" s="2"/>
      <c r="F10841" s="2"/>
      <c r="G10841" s="2"/>
      <c r="H10841" s="2"/>
    </row>
    <row r="10842" spans="2:8">
      <c r="B10842" s="2" t="s">
        <v>11291</v>
      </c>
      <c r="C10842" s="2">
        <v>36</v>
      </c>
      <c r="D10842" s="2" t="s">
        <v>465</v>
      </c>
      <c r="E10842" s="2"/>
      <c r="F10842" s="2"/>
      <c r="G10842" s="2"/>
      <c r="H10842" s="2"/>
    </row>
    <row r="10843" spans="2:8">
      <c r="B10843" s="2" t="s">
        <v>11292</v>
      </c>
      <c r="C10843" s="2">
        <v>36</v>
      </c>
      <c r="D10843" s="2" t="s">
        <v>465</v>
      </c>
      <c r="E10843" s="2"/>
      <c r="F10843" s="2"/>
      <c r="G10843" s="2"/>
      <c r="H10843" s="2"/>
    </row>
    <row r="10844" spans="2:8">
      <c r="B10844" s="2" t="s">
        <v>11293</v>
      </c>
      <c r="C10844" s="2">
        <v>35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11294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465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465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465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465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465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40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465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465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465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465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465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465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465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465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465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465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465</v>
      </c>
      <c r="E10887" s="2"/>
      <c r="F10887" s="2"/>
      <c r="G10887" s="2"/>
      <c r="H10887" s="2"/>
    </row>
    <row r="10888" spans="2:8">
      <c r="B10888" s="2" t="s">
        <v>11337</v>
      </c>
      <c r="C10888" s="2">
        <v>27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15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16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11354</v>
      </c>
      <c r="C10905" s="2">
        <v>25</v>
      </c>
      <c r="D10905" s="2" t="s">
        <v>465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465</v>
      </c>
      <c r="E10906" s="2"/>
      <c r="F10906" s="2"/>
      <c r="G10906" s="2"/>
      <c r="H10906" s="2"/>
    </row>
    <row r="10907" spans="2:8">
      <c r="B10907" s="2" t="s">
        <v>11356</v>
      </c>
      <c r="C10907" s="2">
        <v>16</v>
      </c>
      <c r="D10907" s="2" t="s">
        <v>465</v>
      </c>
      <c r="E10907" s="2"/>
      <c r="F10907" s="2"/>
      <c r="G10907" s="2"/>
      <c r="H10907" s="2"/>
    </row>
    <row r="10908" spans="2:8">
      <c r="B10908" s="2" t="s">
        <v>11357</v>
      </c>
      <c r="C10908" s="2">
        <v>38</v>
      </c>
      <c r="D10908" s="2" t="s">
        <v>465</v>
      </c>
      <c r="E10908" s="2"/>
      <c r="F10908" s="2"/>
      <c r="G10908" s="2"/>
      <c r="H10908" s="2"/>
    </row>
    <row r="10909" spans="2:8">
      <c r="B10909" s="2" t="s">
        <v>11358</v>
      </c>
      <c r="C10909" s="2">
        <v>36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11359</v>
      </c>
      <c r="C10910" s="2">
        <v>40</v>
      </c>
      <c r="D10910" s="2" t="s">
        <v>465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465</v>
      </c>
      <c r="E10911" s="2"/>
      <c r="F10911" s="2"/>
      <c r="G10911" s="2"/>
      <c r="H10911" s="2"/>
    </row>
    <row r="10912" spans="2:8">
      <c r="B10912" s="2" t="s">
        <v>11361</v>
      </c>
      <c r="C10912" s="2">
        <v>35</v>
      </c>
      <c r="D10912" s="2" t="s">
        <v>465</v>
      </c>
      <c r="E10912" s="2"/>
      <c r="F10912" s="2"/>
      <c r="G10912" s="2"/>
      <c r="H10912" s="2"/>
    </row>
    <row r="10913" spans="2:8">
      <c r="B10913" s="2" t="s">
        <v>11362</v>
      </c>
      <c r="C10913" s="2">
        <v>38</v>
      </c>
      <c r="D10913" s="2" t="s">
        <v>465</v>
      </c>
      <c r="E10913" s="2"/>
      <c r="F10913" s="2"/>
      <c r="G10913" s="2"/>
      <c r="H10913" s="2"/>
    </row>
    <row r="10914" spans="2:8">
      <c r="B10914" s="2" t="s">
        <v>11363</v>
      </c>
      <c r="C10914" s="2">
        <v>43</v>
      </c>
      <c r="D10914" s="2" t="s">
        <v>465</v>
      </c>
      <c r="E10914" s="2"/>
      <c r="F10914" s="2"/>
      <c r="G10914" s="2"/>
      <c r="H10914" s="2"/>
    </row>
    <row r="10915" spans="2:8">
      <c r="B10915" s="2" t="s">
        <v>11364</v>
      </c>
      <c r="C10915" s="2">
        <v>42</v>
      </c>
      <c r="D10915" s="2" t="s">
        <v>465</v>
      </c>
      <c r="E10915" s="2"/>
      <c r="F10915" s="2"/>
      <c r="G10915" s="2"/>
      <c r="H10915" s="2"/>
    </row>
    <row r="10916" spans="2:8">
      <c r="B10916" s="2" t="s">
        <v>11365</v>
      </c>
      <c r="C10916" s="2">
        <v>38</v>
      </c>
      <c r="D10916" s="2" t="s">
        <v>465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31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465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465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465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465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465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465</v>
      </c>
      <c r="E10930" s="2"/>
      <c r="F10930" s="2"/>
      <c r="G10930" s="2"/>
      <c r="H10930" s="2"/>
    </row>
    <row r="10931" spans="2:8">
      <c r="B10931" s="2" t="s">
        <v>11380</v>
      </c>
      <c r="C10931" s="2">
        <v>38</v>
      </c>
      <c r="D10931" s="2" t="s">
        <v>465</v>
      </c>
      <c r="E10931" s="2"/>
      <c r="F10931" s="2"/>
      <c r="G10931" s="2"/>
      <c r="H10931" s="2"/>
    </row>
    <row r="10932" spans="2:8">
      <c r="B10932" s="2" t="s">
        <v>11381</v>
      </c>
      <c r="C10932" s="2">
        <v>39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11382</v>
      </c>
      <c r="C10933" s="2">
        <v>38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11383</v>
      </c>
      <c r="C10934" s="2">
        <v>38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465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465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465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465</v>
      </c>
      <c r="E10938" s="2"/>
      <c r="F10938" s="2"/>
      <c r="G10938" s="2"/>
      <c r="H10938" s="2"/>
    </row>
    <row r="10939" spans="2:8">
      <c r="B10939" s="2" t="s">
        <v>11388</v>
      </c>
      <c r="C10939" s="2">
        <v>28</v>
      </c>
      <c r="D10939" s="2" t="s">
        <v>465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465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465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465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465</v>
      </c>
      <c r="E10943" s="2"/>
      <c r="F10943" s="2"/>
      <c r="G10943" s="2"/>
      <c r="H10943" s="2"/>
    </row>
    <row r="10944" spans="2:8">
      <c r="B10944" s="2" t="s">
        <v>11393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11411</v>
      </c>
      <c r="C10962" s="2">
        <v>38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11414</v>
      </c>
      <c r="C10965" s="2">
        <v>25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11418</v>
      </c>
      <c r="C10969" s="2">
        <v>30</v>
      </c>
      <c r="D10969" s="2" t="s">
        <v>465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465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465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465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465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11425</v>
      </c>
      <c r="C10976" s="2">
        <v>19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465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11447</v>
      </c>
      <c r="C10998" s="2">
        <v>36</v>
      </c>
      <c r="D10998" s="2" t="s">
        <v>465</v>
      </c>
      <c r="E10998" s="2"/>
      <c r="F10998" s="2"/>
      <c r="G10998" s="2"/>
      <c r="H10998" s="2"/>
    </row>
    <row r="10999" spans="2:8">
      <c r="B10999" s="2" t="s">
        <v>11448</v>
      </c>
      <c r="C10999" s="2">
        <v>36</v>
      </c>
      <c r="D10999" s="2" t="s">
        <v>465</v>
      </c>
      <c r="E10999" s="2"/>
      <c r="F10999" s="2"/>
      <c r="G10999" s="2"/>
      <c r="H10999" s="2"/>
    </row>
    <row r="11000" spans="2:8">
      <c r="B11000" s="2" t="s">
        <v>11449</v>
      </c>
      <c r="C11000" s="2">
        <v>37</v>
      </c>
      <c r="D11000" s="2" t="s">
        <v>465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465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465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465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465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465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11482</v>
      </c>
      <c r="C11033" s="2">
        <v>35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11483</v>
      </c>
      <c r="C11034" s="2">
        <v>36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11485</v>
      </c>
      <c r="C11036" s="2">
        <v>32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11488</v>
      </c>
      <c r="C11039" s="2">
        <v>30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465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465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465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465</v>
      </c>
      <c r="E11043" s="2"/>
      <c r="F11043" s="2"/>
      <c r="G11043" s="2"/>
      <c r="H11043" s="2"/>
    </row>
    <row r="11044" spans="2:8">
      <c r="B11044" s="2" t="s">
        <v>11493</v>
      </c>
      <c r="C11044" s="2">
        <v>25</v>
      </c>
      <c r="D11044" s="2" t="s">
        <v>465</v>
      </c>
      <c r="E11044" s="2"/>
      <c r="F11044" s="2"/>
      <c r="G11044" s="2"/>
      <c r="H11044" s="2"/>
    </row>
    <row r="11045" spans="2:8">
      <c r="B11045" s="2" t="s">
        <v>11494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465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465</v>
      </c>
      <c r="E11055" s="2"/>
      <c r="F11055" s="2"/>
      <c r="G11055" s="2"/>
      <c r="H11055" s="2"/>
    </row>
    <row r="11056" spans="2:8">
      <c r="B11056" s="2" t="s">
        <v>11505</v>
      </c>
      <c r="C11056" s="2">
        <v>30</v>
      </c>
      <c r="D11056" s="2" t="s">
        <v>465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465</v>
      </c>
      <c r="E11057" s="2"/>
      <c r="F11057" s="2"/>
      <c r="G11057" s="2"/>
      <c r="H11057" s="2"/>
    </row>
    <row r="11058" spans="2:8">
      <c r="B11058" s="2" t="s">
        <v>11507</v>
      </c>
      <c r="C11058" s="2">
        <v>32</v>
      </c>
      <c r="D11058" s="2" t="s">
        <v>465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465</v>
      </c>
      <c r="E11059" s="2"/>
      <c r="F11059" s="2"/>
      <c r="G11059" s="2"/>
      <c r="H11059" s="2"/>
    </row>
    <row r="11060" spans="2:8">
      <c r="B11060" s="2" t="s">
        <v>11509</v>
      </c>
      <c r="C11060" s="2">
        <v>24</v>
      </c>
      <c r="D11060" s="2" t="s">
        <v>465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11511</v>
      </c>
      <c r="C11062" s="2">
        <v>30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11513</v>
      </c>
      <c r="C11064" s="2">
        <v>33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11514</v>
      </c>
      <c r="C11065" s="2">
        <v>34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11515</v>
      </c>
      <c r="C11066" s="2">
        <v>34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11516</v>
      </c>
      <c r="C11067" s="2">
        <v>32</v>
      </c>
      <c r="D11067" s="2" t="s">
        <v>465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465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465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465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465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465</v>
      </c>
      <c r="E11072" s="2"/>
      <c r="F11072" s="2"/>
      <c r="G11072" s="2"/>
      <c r="H11072" s="2"/>
    </row>
    <row r="11073" spans="2:8">
      <c r="B11073" s="2" t="s">
        <v>11522</v>
      </c>
      <c r="C11073" s="2">
        <v>28</v>
      </c>
      <c r="D11073" s="2" t="s">
        <v>465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465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465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465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465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465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465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465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465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465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465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465</v>
      </c>
      <c r="E11085" s="2"/>
      <c r="F11085" s="2"/>
      <c r="G11085" s="2"/>
      <c r="H11085" s="2"/>
    </row>
    <row r="11086" spans="2:8">
      <c r="B11086" s="2" t="s">
        <v>11535</v>
      </c>
      <c r="C11086" s="2">
        <v>26</v>
      </c>
      <c r="D11086" s="2" t="s">
        <v>465</v>
      </c>
      <c r="E11086" s="2"/>
      <c r="F11086" s="2"/>
      <c r="G11086" s="2"/>
      <c r="H11086" s="2"/>
    </row>
    <row r="11087" spans="2:8">
      <c r="B11087" s="2" t="s">
        <v>11536</v>
      </c>
      <c r="C11087" s="2">
        <v>50</v>
      </c>
      <c r="D11087" s="2" t="s">
        <v>465</v>
      </c>
      <c r="E11087" s="2"/>
      <c r="F11087" s="2"/>
      <c r="G11087" s="2"/>
      <c r="H11087" s="2"/>
    </row>
    <row r="11088" spans="2:8">
      <c r="B11088" s="2" t="s">
        <v>11537</v>
      </c>
      <c r="C11088" s="2">
        <v>50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11538</v>
      </c>
      <c r="C11089" s="2">
        <v>51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11539</v>
      </c>
      <c r="C11090" s="2">
        <v>51</v>
      </c>
      <c r="D11090" s="2" t="s">
        <v>465</v>
      </c>
      <c r="E11090" s="2"/>
      <c r="F11090" s="2"/>
      <c r="G11090" s="2"/>
      <c r="H11090" s="2"/>
    </row>
    <row r="11091" spans="2:8">
      <c r="B11091" s="2" t="s">
        <v>11540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465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465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465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465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465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465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465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465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465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465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465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465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465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465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11557</v>
      </c>
      <c r="C11108" s="2">
        <v>41</v>
      </c>
      <c r="D11108" s="2" t="s">
        <v>465</v>
      </c>
      <c r="E11108" s="2"/>
      <c r="F11108" s="2"/>
      <c r="G11108" s="2"/>
      <c r="H11108" s="2"/>
    </row>
    <row r="11109" spans="2:8">
      <c r="B11109" s="2" t="s">
        <v>11558</v>
      </c>
      <c r="C11109" s="2">
        <v>40</v>
      </c>
      <c r="D11109" s="2" t="s">
        <v>465</v>
      </c>
      <c r="E11109" s="2"/>
      <c r="F11109" s="2"/>
      <c r="G11109" s="2"/>
      <c r="H11109" s="2"/>
    </row>
    <row r="11110" spans="2:8">
      <c r="B11110" s="2" t="s">
        <v>11559</v>
      </c>
      <c r="C11110" s="2">
        <v>40</v>
      </c>
      <c r="D11110" s="2" t="s">
        <v>465</v>
      </c>
      <c r="E11110" s="2"/>
      <c r="F11110" s="2"/>
      <c r="G11110" s="2"/>
      <c r="H11110" s="2"/>
    </row>
    <row r="11111" spans="2:8">
      <c r="B11111" s="2" t="s">
        <v>11560</v>
      </c>
      <c r="C11111" s="2">
        <v>39</v>
      </c>
      <c r="D11111" s="2" t="s">
        <v>465</v>
      </c>
      <c r="E11111" s="2"/>
      <c r="F11111" s="2"/>
      <c r="G11111" s="2"/>
      <c r="H11111" s="2"/>
    </row>
    <row r="11112" spans="2:8">
      <c r="B11112" s="2" t="s">
        <v>11561</v>
      </c>
      <c r="C11112" s="2">
        <v>38</v>
      </c>
      <c r="D11112" s="2" t="s">
        <v>465</v>
      </c>
      <c r="E11112" s="2"/>
      <c r="F11112" s="2"/>
      <c r="G11112" s="2"/>
      <c r="H11112" s="2"/>
    </row>
    <row r="11113" spans="2:8">
      <c r="B11113" s="2" t="s">
        <v>11562</v>
      </c>
      <c r="C11113" s="2">
        <v>38</v>
      </c>
      <c r="D11113" s="2" t="s">
        <v>465</v>
      </c>
      <c r="E11113" s="2"/>
      <c r="F11113" s="2"/>
      <c r="G11113" s="2"/>
      <c r="H11113" s="2"/>
    </row>
    <row r="11114" spans="2:8">
      <c r="B11114" s="2" t="s">
        <v>11563</v>
      </c>
      <c r="C11114" s="2">
        <v>36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11568</v>
      </c>
      <c r="C11119" s="2">
        <v>31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11571</v>
      </c>
      <c r="C11122" s="2">
        <v>29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11573</v>
      </c>
      <c r="C11124" s="2">
        <v>33</v>
      </c>
      <c r="D11124" s="2" t="s">
        <v>465</v>
      </c>
      <c r="E11124" s="2"/>
      <c r="F11124" s="2"/>
      <c r="G11124" s="2"/>
      <c r="H11124" s="2"/>
    </row>
    <row r="11125" spans="2:8">
      <c r="B11125" s="2" t="s">
        <v>11574</v>
      </c>
      <c r="C11125" s="2">
        <v>33</v>
      </c>
      <c r="D11125" s="2" t="s">
        <v>465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465</v>
      </c>
      <c r="E11126" s="2"/>
      <c r="F11126" s="2"/>
      <c r="G11126" s="2"/>
      <c r="H11126" s="2"/>
    </row>
    <row r="11127" spans="2:8">
      <c r="B11127" s="2" t="s">
        <v>11576</v>
      </c>
      <c r="C11127" s="2">
        <v>33</v>
      </c>
      <c r="D11127" s="2" t="s">
        <v>465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465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11587</v>
      </c>
      <c r="C11138" s="2">
        <v>32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11588</v>
      </c>
      <c r="C11139" s="2">
        <v>32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11589</v>
      </c>
      <c r="C11140" s="2">
        <v>31</v>
      </c>
      <c r="D11140" s="2" t="s">
        <v>465</v>
      </c>
      <c r="E11140" s="2"/>
      <c r="F11140" s="2"/>
      <c r="G11140" s="2"/>
      <c r="H11140" s="2"/>
    </row>
    <row r="11141" spans="2:8">
      <c r="B11141" s="2" t="s">
        <v>11590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465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465</v>
      </c>
      <c r="E11144" s="2"/>
      <c r="F11144" s="2"/>
      <c r="G11144" s="2"/>
      <c r="H11144" s="2"/>
    </row>
    <row r="11145" spans="2:8">
      <c r="B11145" s="2" t="s">
        <v>11594</v>
      </c>
      <c r="C11145" s="2">
        <v>32</v>
      </c>
      <c r="D11145" s="2" t="s">
        <v>465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465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465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465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465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11600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15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18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11620</v>
      </c>
      <c r="C11171" s="2">
        <v>24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11621</v>
      </c>
      <c r="C11172" s="2">
        <v>24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11622</v>
      </c>
      <c r="C11173" s="2">
        <v>20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11623</v>
      </c>
      <c r="C11174" s="2">
        <v>14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11624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11628</v>
      </c>
      <c r="C11179" s="2">
        <v>22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11629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11641</v>
      </c>
      <c r="C11192" s="2">
        <v>29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465</v>
      </c>
      <c r="E11196" s="2"/>
      <c r="F11196" s="2"/>
      <c r="G11196" s="2"/>
      <c r="H11196" s="2"/>
    </row>
    <row r="11197" spans="2:8">
      <c r="B11197" s="2" t="s">
        <v>11646</v>
      </c>
      <c r="C11197" s="2">
        <v>24</v>
      </c>
      <c r="D11197" s="2" t="s">
        <v>465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11648</v>
      </c>
      <c r="C11199" s="2">
        <v>21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465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465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465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465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465</v>
      </c>
      <c r="E11205" s="2"/>
      <c r="F11205" s="2"/>
      <c r="G11205" s="2"/>
      <c r="H11205" s="2"/>
    </row>
    <row r="11206" spans="2:8">
      <c r="B11206" s="2" t="s">
        <v>11655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11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465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11677</v>
      </c>
      <c r="C11228" s="2">
        <v>30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465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39</v>
      </c>
      <c r="D11240" s="2" t="s">
        <v>465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465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465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465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465</v>
      </c>
      <c r="E11244" s="2"/>
      <c r="F11244" s="2"/>
      <c r="G11244" s="2"/>
      <c r="H11244" s="2"/>
    </row>
    <row r="11245" spans="2:8">
      <c r="B11245" s="2" t="s">
        <v>11694</v>
      </c>
      <c r="C11245" s="2">
        <v>36</v>
      </c>
      <c r="D11245" s="2" t="s">
        <v>465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465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11697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465</v>
      </c>
      <c r="E11259" s="2"/>
      <c r="F11259" s="2"/>
      <c r="G11259" s="2"/>
      <c r="H11259" s="2"/>
    </row>
    <row r="11260" spans="2:8">
      <c r="B11260" s="2" t="s">
        <v>11709</v>
      </c>
      <c r="C11260" s="2">
        <v>18</v>
      </c>
      <c r="D11260" s="2" t="s">
        <v>465</v>
      </c>
      <c r="E11260" s="2"/>
      <c r="F11260" s="2"/>
      <c r="G11260" s="2"/>
      <c r="H11260" s="2"/>
    </row>
    <row r="11261" spans="2:8">
      <c r="B11261" s="2" t="s">
        <v>11710</v>
      </c>
      <c r="C11261" s="2">
        <v>20</v>
      </c>
      <c r="D11261" s="2" t="s">
        <v>465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465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465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11718</v>
      </c>
      <c r="C11269" s="2">
        <v>25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11719</v>
      </c>
      <c r="C11270" s="2">
        <v>29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11721</v>
      </c>
      <c r="C11272" s="2">
        <v>32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465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11728</v>
      </c>
      <c r="C11279" s="2">
        <v>31</v>
      </c>
      <c r="D11279" s="2" t="s">
        <v>465</v>
      </c>
      <c r="E11279" s="2"/>
      <c r="F11279" s="2"/>
      <c r="G11279" s="2"/>
      <c r="H11279" s="2"/>
    </row>
    <row r="11280" spans="2:8">
      <c r="B11280" s="2" t="s">
        <v>11729</v>
      </c>
      <c r="C11280" s="2">
        <v>31</v>
      </c>
      <c r="D11280" s="2" t="s">
        <v>465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465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11732</v>
      </c>
      <c r="C11283" s="2">
        <v>38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11733</v>
      </c>
      <c r="C11284" s="2">
        <v>39</v>
      </c>
      <c r="D11284" s="2" t="s">
        <v>465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465</v>
      </c>
      <c r="E11285" s="2"/>
      <c r="F11285" s="2"/>
      <c r="G11285" s="2"/>
      <c r="H11285" s="2"/>
    </row>
    <row r="11286" spans="2:8">
      <c r="B11286" s="2" t="s">
        <v>11735</v>
      </c>
      <c r="C11286" s="2">
        <v>40</v>
      </c>
      <c r="D11286" s="2" t="s">
        <v>465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42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21</v>
      </c>
      <c r="D11298" s="2" t="s">
        <v>465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11749</v>
      </c>
      <c r="C11300" s="2">
        <v>22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11750</v>
      </c>
      <c r="C11301" s="2">
        <v>20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465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465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465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465</v>
      </c>
      <c r="E11306" s="2"/>
      <c r="F11306" s="2"/>
      <c r="G11306" s="2"/>
      <c r="H11306" s="2"/>
    </row>
    <row r="11307" spans="2:8">
      <c r="B11307" s="2" t="s">
        <v>11756</v>
      </c>
      <c r="C11307" s="2">
        <v>24</v>
      </c>
      <c r="D11307" s="2" t="s">
        <v>465</v>
      </c>
      <c r="E11307" s="2"/>
      <c r="F11307" s="2"/>
      <c r="G11307" s="2"/>
      <c r="H11307" s="2"/>
    </row>
    <row r="11308" spans="2:8">
      <c r="B11308" s="2" t="s">
        <v>11757</v>
      </c>
      <c r="C11308" s="2">
        <v>24</v>
      </c>
      <c r="D11308" s="2" t="s">
        <v>465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465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465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465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11762</v>
      </c>
      <c r="C11313" s="2">
        <v>40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11763</v>
      </c>
      <c r="C11314" s="2">
        <v>40</v>
      </c>
      <c r="D11314" s="2" t="s">
        <v>465</v>
      </c>
      <c r="E11314" s="2"/>
      <c r="F11314" s="2"/>
      <c r="G11314" s="2"/>
      <c r="H11314" s="2"/>
    </row>
    <row r="11315" spans="2:8">
      <c r="B11315" s="2" t="s">
        <v>11764</v>
      </c>
      <c r="C11315" s="2">
        <v>40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11765</v>
      </c>
      <c r="C11316" s="2">
        <v>40</v>
      </c>
      <c r="D11316" s="2" t="s">
        <v>465</v>
      </c>
      <c r="E11316" s="2"/>
      <c r="F11316" s="2"/>
      <c r="G11316" s="2"/>
      <c r="H11316" s="2"/>
    </row>
    <row r="11317" spans="2:8">
      <c r="B11317" s="2" t="s">
        <v>11766</v>
      </c>
      <c r="C11317" s="2">
        <v>38</v>
      </c>
      <c r="D11317" s="2" t="s">
        <v>465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465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465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465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465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465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465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465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465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465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465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465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465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465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465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465</v>
      </c>
      <c r="E11345" s="2"/>
      <c r="F11345" s="2"/>
      <c r="G11345" s="2"/>
      <c r="H11345" s="2"/>
    </row>
    <row r="11346" spans="2:8">
      <c r="B11346" s="2" t="s">
        <v>11795</v>
      </c>
      <c r="C11346" s="2">
        <v>23</v>
      </c>
      <c r="D11346" s="2" t="s">
        <v>465</v>
      </c>
      <c r="E11346" s="2"/>
      <c r="F11346" s="2"/>
      <c r="G11346" s="2"/>
      <c r="H11346" s="2"/>
    </row>
    <row r="11347" spans="2:8">
      <c r="B11347" s="2" t="s">
        <v>11796</v>
      </c>
      <c r="C11347" s="2">
        <v>23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11797</v>
      </c>
      <c r="C11348" s="2">
        <v>23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11798</v>
      </c>
      <c r="C11349" s="2">
        <v>24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11799</v>
      </c>
      <c r="C11350" s="2">
        <v>23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11800</v>
      </c>
      <c r="C11351" s="2">
        <v>22</v>
      </c>
      <c r="D11351" s="2" t="s">
        <v>465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465</v>
      </c>
      <c r="E11352" s="2"/>
      <c r="F11352" s="2"/>
      <c r="G11352" s="2"/>
      <c r="H11352" s="2"/>
    </row>
    <row r="11353" spans="2:8">
      <c r="B11353" s="2" t="s">
        <v>11802</v>
      </c>
      <c r="C11353" s="2">
        <v>21</v>
      </c>
      <c r="D11353" s="2" t="s">
        <v>465</v>
      </c>
      <c r="E11353" s="2"/>
      <c r="F11353" s="2"/>
      <c r="G11353" s="2"/>
      <c r="H11353" s="2"/>
    </row>
    <row r="11354" spans="2:8">
      <c r="B11354" s="2" t="s">
        <v>11803</v>
      </c>
      <c r="C11354" s="2">
        <v>19</v>
      </c>
      <c r="D11354" s="2" t="s">
        <v>465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465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465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11812</v>
      </c>
      <c r="C11363" s="2">
        <v>26</v>
      </c>
      <c r="D11363" s="2" t="s">
        <v>465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465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465</v>
      </c>
      <c r="E11366" s="2"/>
      <c r="F11366" s="2"/>
      <c r="G11366" s="2"/>
      <c r="H11366" s="2"/>
    </row>
    <row r="11367" spans="2:8">
      <c r="B11367" s="2" t="s">
        <v>11816</v>
      </c>
      <c r="C11367" s="2">
        <v>30</v>
      </c>
      <c r="D11367" s="2" t="s">
        <v>465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11819</v>
      </c>
      <c r="C11370" s="2">
        <v>33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465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465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465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465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465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465</v>
      </c>
      <c r="E11378" s="2"/>
      <c r="F11378" s="2"/>
      <c r="G11378" s="2"/>
      <c r="H11378" s="2"/>
    </row>
    <row r="11379" spans="2:8">
      <c r="B11379" s="2" t="s">
        <v>11828</v>
      </c>
      <c r="C11379" s="2">
        <v>8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465</v>
      </c>
      <c r="E11380" s="2"/>
      <c r="F11380" s="2"/>
      <c r="G11380" s="2"/>
      <c r="H11380" s="2"/>
    </row>
    <row r="11381" spans="2:8">
      <c r="B11381" s="2" t="s">
        <v>11830</v>
      </c>
      <c r="C11381" s="2">
        <v>38</v>
      </c>
      <c r="D11381" s="2" t="s">
        <v>465</v>
      </c>
      <c r="E11381" s="2"/>
      <c r="F11381" s="2"/>
      <c r="G11381" s="2"/>
      <c r="H11381" s="2"/>
    </row>
    <row r="11382" spans="2:8">
      <c r="B11382" s="2" t="s">
        <v>11831</v>
      </c>
      <c r="C11382" s="2">
        <v>40</v>
      </c>
      <c r="D11382" s="2" t="s">
        <v>465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465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465</v>
      </c>
      <c r="E11384" s="2"/>
      <c r="F11384" s="2"/>
      <c r="G11384" s="2"/>
      <c r="H11384" s="2"/>
    </row>
    <row r="11385" spans="2:8">
      <c r="B11385" s="2" t="s">
        <v>11834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465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465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465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465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465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465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465</v>
      </c>
      <c r="E11397" s="2"/>
      <c r="F11397" s="2"/>
      <c r="G11397" s="2"/>
      <c r="H11397" s="2"/>
    </row>
    <row r="11398" spans="2:8">
      <c r="B11398" s="2" t="s">
        <v>11847</v>
      </c>
      <c r="C11398" s="2">
        <v>28</v>
      </c>
      <c r="D11398" s="2" t="s">
        <v>465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465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465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465</v>
      </c>
      <c r="E11412" s="2"/>
      <c r="F11412" s="2"/>
      <c r="G11412" s="2"/>
      <c r="H11412" s="2"/>
    </row>
    <row r="11413" spans="2:8">
      <c r="B11413" s="2" t="s">
        <v>11862</v>
      </c>
      <c r="C11413" s="2">
        <v>32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11863</v>
      </c>
      <c r="C11414" s="2">
        <v>31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37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11884</v>
      </c>
      <c r="C11435" s="2">
        <v>33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465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465</v>
      </c>
      <c r="E11442" s="2"/>
      <c r="F11442" s="2"/>
      <c r="G11442" s="2"/>
      <c r="H11442" s="2"/>
    </row>
    <row r="11443" spans="2:8">
      <c r="B11443" s="2" t="s">
        <v>11892</v>
      </c>
      <c r="C11443" s="2">
        <v>17</v>
      </c>
      <c r="D11443" s="2" t="s">
        <v>465</v>
      </c>
      <c r="E11443" s="2"/>
      <c r="F11443" s="2"/>
      <c r="G11443" s="2"/>
      <c r="H11443" s="2"/>
    </row>
    <row r="11444" spans="2:8">
      <c r="B11444" s="2" t="s">
        <v>11893</v>
      </c>
      <c r="C11444" s="2">
        <v>9</v>
      </c>
      <c r="D11444" s="2" t="s">
        <v>465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12</v>
      </c>
      <c r="D11446" s="2" t="s">
        <v>465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465</v>
      </c>
      <c r="E11447" s="2"/>
      <c r="F11447" s="2"/>
      <c r="G11447" s="2"/>
      <c r="H11447" s="2"/>
    </row>
    <row r="11448" spans="2:8">
      <c r="B11448" s="2" t="s">
        <v>11897</v>
      </c>
      <c r="C11448" s="2">
        <v>22</v>
      </c>
      <c r="D11448" s="2" t="s">
        <v>465</v>
      </c>
      <c r="E11448" s="2"/>
      <c r="F11448" s="2"/>
      <c r="G11448" s="2"/>
      <c r="H11448" s="2"/>
    </row>
    <row r="11449" spans="2:8">
      <c r="B11449" s="2" t="s">
        <v>11898</v>
      </c>
      <c r="C11449" s="2">
        <v>21</v>
      </c>
      <c r="D11449" s="2" t="s">
        <v>465</v>
      </c>
      <c r="E11449" s="2"/>
      <c r="F11449" s="2"/>
      <c r="G11449" s="2"/>
      <c r="H11449" s="2"/>
    </row>
    <row r="11450" spans="2:8">
      <c r="B11450" s="2" t="s">
        <v>11899</v>
      </c>
      <c r="C11450" s="2">
        <v>21</v>
      </c>
      <c r="D11450" s="2" t="s">
        <v>465</v>
      </c>
      <c r="E11450" s="2"/>
      <c r="F11450" s="2"/>
      <c r="G11450" s="2"/>
      <c r="H11450" s="2"/>
    </row>
    <row r="11451" spans="2:8">
      <c r="B11451" s="2" t="s">
        <v>11900</v>
      </c>
      <c r="C11451" s="2">
        <v>21</v>
      </c>
      <c r="D11451" s="2" t="s">
        <v>465</v>
      </c>
      <c r="E11451" s="2"/>
      <c r="F11451" s="2"/>
      <c r="G11451" s="2"/>
      <c r="H11451" s="2"/>
    </row>
    <row r="11452" spans="2:8">
      <c r="B11452" s="2" t="s">
        <v>11901</v>
      </c>
      <c r="C11452" s="2">
        <v>21</v>
      </c>
      <c r="D11452" s="2" t="s">
        <v>465</v>
      </c>
      <c r="E11452" s="2"/>
      <c r="F11452" s="2"/>
      <c r="G11452" s="2"/>
      <c r="H11452" s="2"/>
    </row>
    <row r="11453" spans="2:8">
      <c r="B11453" s="2" t="s">
        <v>11902</v>
      </c>
      <c r="C11453" s="2">
        <v>20</v>
      </c>
      <c r="D11453" s="2" t="s">
        <v>465</v>
      </c>
      <c r="E11453" s="2"/>
      <c r="F11453" s="2"/>
      <c r="G11453" s="2"/>
      <c r="H11453" s="2"/>
    </row>
    <row r="11454" spans="2:8">
      <c r="B11454" s="2" t="s">
        <v>11903</v>
      </c>
      <c r="C11454" s="2">
        <v>20</v>
      </c>
      <c r="D11454" s="2" t="s">
        <v>465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465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465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10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11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37</v>
      </c>
      <c r="D11473" s="2" t="s">
        <v>465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465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465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11929</v>
      </c>
      <c r="C11480" s="2">
        <v>25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465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11934</v>
      </c>
      <c r="C11485" s="2">
        <v>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11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10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11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15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11956</v>
      </c>
      <c r="C11507" s="2">
        <v>26</v>
      </c>
      <c r="D11507" s="2" t="s">
        <v>465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11962</v>
      </c>
      <c r="C11513" s="2">
        <v>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10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8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11974</v>
      </c>
      <c r="C11525" s="2">
        <v>12</v>
      </c>
      <c r="D11525" s="2" t="s">
        <v>465</v>
      </c>
      <c r="E11525" s="2"/>
      <c r="F11525" s="2"/>
      <c r="G11525" s="2"/>
      <c r="H11525" s="2"/>
    </row>
    <row r="11526" spans="2:8">
      <c r="B11526" s="2" t="s">
        <v>11975</v>
      </c>
      <c r="C11526" s="2">
        <v>17</v>
      </c>
      <c r="D11526" s="2" t="s">
        <v>465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465</v>
      </c>
      <c r="E11527" s="2"/>
      <c r="F11527" s="2"/>
      <c r="G11527" s="2"/>
      <c r="H11527" s="2"/>
    </row>
    <row r="11528" spans="2:8">
      <c r="B11528" s="2" t="s">
        <v>11977</v>
      </c>
      <c r="C11528" s="2">
        <v>22</v>
      </c>
      <c r="D11528" s="2" t="s">
        <v>465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465</v>
      </c>
      <c r="E11529" s="2"/>
      <c r="F11529" s="2"/>
      <c r="G11529" s="2"/>
      <c r="H11529" s="2"/>
    </row>
    <row r="11530" spans="2:8">
      <c r="B11530" s="2" t="s">
        <v>11979</v>
      </c>
      <c r="C11530" s="2">
        <v>22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11980</v>
      </c>
      <c r="C11531" s="2">
        <v>18</v>
      </c>
      <c r="D11531" s="2" t="s">
        <v>465</v>
      </c>
      <c r="E11531" s="2"/>
      <c r="F11531" s="2"/>
      <c r="G11531" s="2"/>
      <c r="H11531" s="2"/>
    </row>
    <row r="11532" spans="2:8">
      <c r="B11532" s="2" t="s">
        <v>11981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33</v>
      </c>
      <c r="D11549" s="2" t="s">
        <v>465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465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465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465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465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465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465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465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465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465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465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465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465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465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465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21</v>
      </c>
      <c r="D11582" s="2" t="s">
        <v>465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465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465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465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465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465</v>
      </c>
      <c r="E11587" s="2"/>
      <c r="F11587" s="2"/>
      <c r="G11587" s="2"/>
      <c r="H11587" s="2"/>
    </row>
    <row r="11588" spans="2:8">
      <c r="B11588" s="2" t="s">
        <v>12037</v>
      </c>
      <c r="C11588" s="2">
        <v>24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12040</v>
      </c>
      <c r="C11591" s="2">
        <v>21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465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465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465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465</v>
      </c>
      <c r="E11601" s="2"/>
      <c r="F11601" s="2"/>
      <c r="G11601" s="2"/>
      <c r="H11601" s="2"/>
    </row>
    <row r="11602" spans="2:8">
      <c r="B11602" s="2" t="s">
        <v>12051</v>
      </c>
      <c r="C11602" s="2">
        <v>30</v>
      </c>
      <c r="D11602" s="2" t="s">
        <v>465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465</v>
      </c>
      <c r="E11603" s="2"/>
      <c r="F11603" s="2"/>
      <c r="G11603" s="2"/>
      <c r="H11603" s="2"/>
    </row>
    <row r="11604" spans="2:8">
      <c r="B11604" s="2" t="s">
        <v>12053</v>
      </c>
      <c r="C11604" s="2">
        <v>33</v>
      </c>
      <c r="D11604" s="2" t="s">
        <v>465</v>
      </c>
      <c r="E11604" s="2"/>
      <c r="F11604" s="2"/>
      <c r="G11604" s="2"/>
      <c r="H11604" s="2"/>
    </row>
    <row r="11605" spans="2:8">
      <c r="B11605" s="2" t="s">
        <v>12054</v>
      </c>
      <c r="C11605" s="2">
        <v>32</v>
      </c>
      <c r="D11605" s="2" t="s">
        <v>465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465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465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465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12063</v>
      </c>
      <c r="C11614" s="2">
        <v>21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12064</v>
      </c>
      <c r="C11615" s="2">
        <v>19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12067</v>
      </c>
      <c r="C11618" s="2">
        <v>24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12068</v>
      </c>
      <c r="C11619" s="2">
        <v>21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12070</v>
      </c>
      <c r="C11621" s="2">
        <v>16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465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465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28</v>
      </c>
      <c r="D11628" s="2" t="s">
        <v>465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465</v>
      </c>
      <c r="E11629" s="2"/>
      <c r="F11629" s="2"/>
      <c r="G11629" s="2"/>
      <c r="H11629" s="2"/>
    </row>
    <row r="11630" spans="2:8">
      <c r="B11630" s="2" t="s">
        <v>12079</v>
      </c>
      <c r="C11630" s="2">
        <v>33</v>
      </c>
      <c r="D11630" s="2" t="s">
        <v>465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465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465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465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465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465</v>
      </c>
      <c r="E11635" s="2"/>
      <c r="F11635" s="2"/>
      <c r="G11635" s="2"/>
      <c r="H11635" s="2"/>
    </row>
    <row r="11636" spans="2:8">
      <c r="B11636" s="2" t="s">
        <v>12085</v>
      </c>
      <c r="C11636" s="2">
        <v>32</v>
      </c>
      <c r="D11636" s="2" t="s">
        <v>465</v>
      </c>
      <c r="E11636" s="2"/>
      <c r="F11636" s="2"/>
      <c r="G11636" s="2"/>
      <c r="H11636" s="2"/>
    </row>
    <row r="11637" spans="2:8">
      <c r="B11637" s="2" t="s">
        <v>12086</v>
      </c>
      <c r="C11637" s="2">
        <v>33</v>
      </c>
      <c r="D11637" s="2" t="s">
        <v>465</v>
      </c>
      <c r="E11637" s="2"/>
      <c r="F11637" s="2"/>
      <c r="G11637" s="2"/>
      <c r="H11637" s="2"/>
    </row>
    <row r="11638" spans="2:8">
      <c r="B11638" s="2" t="s">
        <v>12087</v>
      </c>
      <c r="C11638" s="2">
        <v>32</v>
      </c>
      <c r="D11638" s="2" t="s">
        <v>465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465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465</v>
      </c>
      <c r="E11640" s="2"/>
      <c r="F11640" s="2"/>
      <c r="G11640" s="2"/>
      <c r="H11640" s="2"/>
    </row>
    <row r="11641" spans="2:8">
      <c r="B11641" s="2" t="s">
        <v>12090</v>
      </c>
      <c r="C11641" s="2">
        <v>19</v>
      </c>
      <c r="D11641" s="2" t="s">
        <v>465</v>
      </c>
      <c r="E11641" s="2"/>
      <c r="F11641" s="2"/>
      <c r="G11641" s="2"/>
      <c r="H11641" s="2"/>
    </row>
    <row r="11642" spans="2:8">
      <c r="B11642" s="2" t="s">
        <v>12091</v>
      </c>
      <c r="C11642" s="2">
        <v>8</v>
      </c>
      <c r="D11642" s="2" t="s">
        <v>465</v>
      </c>
      <c r="E11642" s="2"/>
      <c r="F11642" s="2"/>
      <c r="G11642" s="2"/>
      <c r="H11642" s="2"/>
    </row>
    <row r="11643" spans="2:8">
      <c r="B11643" s="2" t="s">
        <v>12092</v>
      </c>
      <c r="C11643" s="2">
        <v>17</v>
      </c>
      <c r="D11643" s="2" t="s">
        <v>465</v>
      </c>
      <c r="E11643" s="2"/>
      <c r="F11643" s="2"/>
      <c r="G11643" s="2"/>
      <c r="H11643" s="2"/>
    </row>
    <row r="11644" spans="2:8">
      <c r="B11644" s="2" t="s">
        <v>12093</v>
      </c>
      <c r="C11644" s="2">
        <v>24</v>
      </c>
      <c r="D11644" s="2" t="s">
        <v>465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12096</v>
      </c>
      <c r="C11647" s="2">
        <v>17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11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12133</v>
      </c>
      <c r="C11684" s="2">
        <v>24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12134</v>
      </c>
      <c r="C11685" s="2">
        <v>23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12135</v>
      </c>
      <c r="C11686" s="2">
        <v>24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12141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40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12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12151</v>
      </c>
      <c r="C11702" s="2">
        <v>20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465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465</v>
      </c>
      <c r="E11704" s="2"/>
      <c r="F11704" s="2"/>
      <c r="G11704" s="2"/>
      <c r="H11704" s="2"/>
    </row>
    <row r="11705" spans="2:8">
      <c r="B11705" s="2" t="s">
        <v>12154</v>
      </c>
      <c r="C11705" s="2">
        <v>25</v>
      </c>
      <c r="D11705" s="2" t="s">
        <v>465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465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465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465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465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465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465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465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465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465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465</v>
      </c>
      <c r="E11715" s="2"/>
      <c r="F11715" s="2"/>
      <c r="G11715" s="2"/>
      <c r="H11715" s="2"/>
    </row>
    <row r="11716" spans="2:8">
      <c r="B11716" s="2" t="s">
        <v>12165</v>
      </c>
      <c r="C11716" s="2">
        <v>26</v>
      </c>
      <c r="D11716" s="2" t="s">
        <v>465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465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465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465</v>
      </c>
      <c r="E11719" s="2"/>
      <c r="F11719" s="2"/>
      <c r="G11719" s="2"/>
      <c r="H11719" s="2"/>
    </row>
    <row r="11720" spans="2:8">
      <c r="B11720" s="2" t="s">
        <v>12169</v>
      </c>
      <c r="C11720" s="2">
        <v>20</v>
      </c>
      <c r="D11720" s="2" t="s">
        <v>465</v>
      </c>
      <c r="E11720" s="2"/>
      <c r="F11720" s="2"/>
      <c r="G11720" s="2"/>
      <c r="H11720" s="2"/>
    </row>
    <row r="11721" spans="2:8">
      <c r="B11721" s="2" t="s">
        <v>12170</v>
      </c>
      <c r="C11721" s="2">
        <v>10</v>
      </c>
      <c r="D11721" s="2" t="s">
        <v>465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17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12175</v>
      </c>
      <c r="C11726" s="2">
        <v>19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12176</v>
      </c>
      <c r="C11727" s="2">
        <v>19</v>
      </c>
      <c r="D11727" s="2" t="s">
        <v>465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41</v>
      </c>
      <c r="D11729" s="2" t="s">
        <v>465</v>
      </c>
      <c r="E11729" s="2"/>
      <c r="F11729" s="2"/>
      <c r="G11729" s="2"/>
      <c r="H11729" s="2"/>
    </row>
    <row r="11730" spans="2:8">
      <c r="B11730" s="2" t="s">
        <v>12179</v>
      </c>
      <c r="C11730" s="2">
        <v>41</v>
      </c>
      <c r="D11730" s="2" t="s">
        <v>465</v>
      </c>
      <c r="E11730" s="2"/>
      <c r="F11730" s="2"/>
      <c r="G11730" s="2"/>
      <c r="H11730" s="2"/>
    </row>
    <row r="11731" spans="2:8">
      <c r="B11731" s="2" t="s">
        <v>12180</v>
      </c>
      <c r="C11731" s="2">
        <v>42</v>
      </c>
      <c r="D11731" s="2" t="s">
        <v>465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465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465</v>
      </c>
      <c r="E11733" s="2"/>
      <c r="F11733" s="2"/>
      <c r="G11733" s="2"/>
      <c r="H11733" s="2"/>
    </row>
    <row r="11734" spans="2:8">
      <c r="B11734" s="2" t="s">
        <v>12183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36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12188</v>
      </c>
      <c r="C11739" s="2">
        <v>34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12189</v>
      </c>
      <c r="C11740" s="2">
        <v>34</v>
      </c>
      <c r="D11740" s="2" t="s">
        <v>465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465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465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465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465</v>
      </c>
      <c r="E11744" s="2"/>
      <c r="F11744" s="2"/>
      <c r="G11744" s="2"/>
      <c r="H11744" s="2"/>
    </row>
    <row r="11745" spans="2:8">
      <c r="B11745" s="2" t="s">
        <v>12194</v>
      </c>
      <c r="C11745" s="2">
        <v>35</v>
      </c>
      <c r="D11745" s="2" t="s">
        <v>465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465</v>
      </c>
      <c r="E11747" s="2"/>
      <c r="F11747" s="2"/>
      <c r="G11747" s="2"/>
      <c r="H11747" s="2"/>
    </row>
    <row r="11748" spans="2:8">
      <c r="B11748" s="2" t="s">
        <v>12197</v>
      </c>
      <c r="C11748" s="2">
        <v>37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12198</v>
      </c>
      <c r="C11749" s="2">
        <v>37</v>
      </c>
      <c r="D11749" s="2" t="s">
        <v>465</v>
      </c>
      <c r="E11749" s="2"/>
      <c r="F11749" s="2"/>
      <c r="G11749" s="2"/>
      <c r="H11749" s="2"/>
    </row>
    <row r="11750" spans="2:8">
      <c r="B11750" s="2" t="s">
        <v>12199</v>
      </c>
      <c r="C11750" s="2">
        <v>37</v>
      </c>
      <c r="D11750" s="2" t="s">
        <v>465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465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465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465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465</v>
      </c>
      <c r="E11754" s="2"/>
      <c r="F11754" s="2"/>
      <c r="G11754" s="2"/>
      <c r="H11754" s="2"/>
    </row>
    <row r="11755" spans="2:8">
      <c r="B11755" s="2" t="s">
        <v>12204</v>
      </c>
      <c r="C11755" s="2">
        <v>37</v>
      </c>
      <c r="D11755" s="2" t="s">
        <v>465</v>
      </c>
      <c r="E11755" s="2"/>
      <c r="F11755" s="2"/>
      <c r="G11755" s="2"/>
      <c r="H11755" s="2"/>
    </row>
    <row r="11756" spans="2:8">
      <c r="B11756" s="2" t="s">
        <v>12205</v>
      </c>
      <c r="C11756" s="2">
        <v>37</v>
      </c>
      <c r="D11756" s="2" t="s">
        <v>465</v>
      </c>
      <c r="E11756" s="2"/>
      <c r="F11756" s="2"/>
      <c r="G11756" s="2"/>
      <c r="H11756" s="2"/>
    </row>
    <row r="11757" spans="2:8">
      <c r="B11757" s="2" t="s">
        <v>12206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465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465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12217</v>
      </c>
      <c r="C11768" s="2">
        <v>34</v>
      </c>
      <c r="D11768" s="2" t="s">
        <v>465</v>
      </c>
      <c r="E11768" s="2"/>
      <c r="F11768" s="2"/>
      <c r="G11768" s="2"/>
      <c r="H11768" s="2"/>
    </row>
    <row r="11769" spans="2:8">
      <c r="B11769" s="2" t="s">
        <v>12218</v>
      </c>
      <c r="C11769" s="2">
        <v>31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12220</v>
      </c>
      <c r="C11771" s="2">
        <v>28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465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465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465</v>
      </c>
      <c r="E11787" s="2"/>
      <c r="F11787" s="2"/>
      <c r="G11787" s="2"/>
      <c r="H11787" s="2"/>
    </row>
    <row r="11788" spans="2:8">
      <c r="B11788" s="2" t="s">
        <v>12237</v>
      </c>
      <c r="C11788" s="2">
        <v>14</v>
      </c>
      <c r="D11788" s="2" t="s">
        <v>465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465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465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12243</v>
      </c>
      <c r="C11794" s="2">
        <v>21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12246</v>
      </c>
      <c r="C11797" s="2">
        <v>37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12248</v>
      </c>
      <c r="C11799" s="2">
        <v>39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12249</v>
      </c>
      <c r="C11800" s="2">
        <v>40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12250</v>
      </c>
      <c r="C11801" s="2">
        <v>38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12256</v>
      </c>
      <c r="C11807" s="2">
        <v>25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12258</v>
      </c>
      <c r="C11809" s="2">
        <v>25</v>
      </c>
      <c r="D11809" s="2" t="s">
        <v>465</v>
      </c>
      <c r="E11809" s="2"/>
      <c r="F11809" s="2"/>
      <c r="G11809" s="2"/>
      <c r="H11809" s="2"/>
    </row>
    <row r="11810" spans="2:8">
      <c r="B11810" s="2" t="s">
        <v>12259</v>
      </c>
      <c r="C11810" s="2">
        <v>36</v>
      </c>
      <c r="D11810" s="2" t="s">
        <v>465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465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465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465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465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465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465</v>
      </c>
      <c r="E11816" s="2"/>
      <c r="F11816" s="2"/>
      <c r="G11816" s="2"/>
      <c r="H11816" s="2"/>
    </row>
    <row r="11817" spans="2:8">
      <c r="B11817" s="2" t="s">
        <v>12266</v>
      </c>
      <c r="C11817" s="2">
        <v>43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465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465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465</v>
      </c>
      <c r="E11822" s="2"/>
      <c r="F11822" s="2"/>
      <c r="G11822" s="2"/>
      <c r="H11822" s="2"/>
    </row>
    <row r="11823" spans="2:8">
      <c r="B11823" s="2" t="s">
        <v>12272</v>
      </c>
      <c r="C11823" s="2">
        <v>32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12273</v>
      </c>
      <c r="C11824" s="2">
        <v>33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12274</v>
      </c>
      <c r="C11825" s="2">
        <v>33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12277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12286</v>
      </c>
      <c r="C11837" s="2">
        <v>31</v>
      </c>
      <c r="D11837" s="2" t="s">
        <v>465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465</v>
      </c>
      <c r="E11838" s="2"/>
      <c r="F11838" s="2"/>
      <c r="G11838" s="2"/>
      <c r="H11838" s="2"/>
    </row>
    <row r="11839" spans="2:8">
      <c r="B11839" s="2" t="s">
        <v>12288</v>
      </c>
      <c r="C11839" s="2">
        <v>31</v>
      </c>
      <c r="D11839" s="2" t="s">
        <v>465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465</v>
      </c>
      <c r="E11840" s="2"/>
      <c r="F11840" s="2"/>
      <c r="G11840" s="2"/>
      <c r="H11840" s="2"/>
    </row>
    <row r="11841" spans="2:8">
      <c r="B11841" s="2" t="s">
        <v>12290</v>
      </c>
      <c r="C11841" s="2">
        <v>18</v>
      </c>
      <c r="D11841" s="2" t="s">
        <v>465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465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465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465</v>
      </c>
      <c r="E11844" s="2"/>
      <c r="F11844" s="2"/>
      <c r="G11844" s="2"/>
      <c r="H11844" s="2"/>
    </row>
    <row r="11845" spans="2:8">
      <c r="B11845" s="2" t="s">
        <v>12294</v>
      </c>
      <c r="C11845" s="2">
        <v>22</v>
      </c>
      <c r="D11845" s="2" t="s">
        <v>465</v>
      </c>
      <c r="E11845" s="2"/>
      <c r="F11845" s="2"/>
      <c r="G11845" s="2"/>
      <c r="H11845" s="2"/>
    </row>
    <row r="11846" spans="2:8">
      <c r="B11846" s="2" t="s">
        <v>12295</v>
      </c>
      <c r="C11846" s="2">
        <v>22</v>
      </c>
      <c r="D11846" s="2" t="s">
        <v>465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12297</v>
      </c>
      <c r="C11848" s="2">
        <v>22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465</v>
      </c>
      <c r="E11849" s="2"/>
      <c r="F11849" s="2"/>
      <c r="G11849" s="2"/>
      <c r="H11849" s="2"/>
    </row>
    <row r="11850" spans="2:8">
      <c r="B11850" s="2" t="s">
        <v>12299</v>
      </c>
      <c r="C11850" s="2">
        <v>15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12300</v>
      </c>
      <c r="C11851" s="2">
        <v>25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465</v>
      </c>
      <c r="E11852" s="2"/>
      <c r="F11852" s="2"/>
      <c r="G11852" s="2"/>
      <c r="H11852" s="2"/>
    </row>
    <row r="11853" spans="2:8">
      <c r="B11853" s="2" t="s">
        <v>12302</v>
      </c>
      <c r="C11853" s="2">
        <v>24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12308</v>
      </c>
      <c r="C11859" s="2">
        <v>28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12314</v>
      </c>
      <c r="C11865" s="2">
        <v>27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465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465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465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465</v>
      </c>
      <c r="E11870" s="2"/>
      <c r="F11870" s="2"/>
      <c r="G11870" s="2"/>
      <c r="H11870" s="2"/>
    </row>
    <row r="11871" spans="2:8">
      <c r="B11871" s="2" t="s">
        <v>12320</v>
      </c>
      <c r="C11871" s="2">
        <v>10</v>
      </c>
      <c r="D11871" s="2" t="s">
        <v>465</v>
      </c>
      <c r="E11871" s="2"/>
      <c r="F11871" s="2"/>
      <c r="G11871" s="2"/>
      <c r="H11871" s="2"/>
    </row>
    <row r="11872" spans="2:8">
      <c r="B11872" s="2" t="s">
        <v>12321</v>
      </c>
      <c r="C11872" s="2">
        <v>15</v>
      </c>
      <c r="D11872" s="2" t="s">
        <v>465</v>
      </c>
      <c r="E11872" s="2"/>
      <c r="F11872" s="2"/>
      <c r="G11872" s="2"/>
      <c r="H11872" s="2"/>
    </row>
    <row r="11873" spans="2:8">
      <c r="B11873" s="2" t="s">
        <v>12322</v>
      </c>
      <c r="C11873" s="2">
        <v>16</v>
      </c>
      <c r="D11873" s="2" t="s">
        <v>465</v>
      </c>
      <c r="E11873" s="2"/>
      <c r="F11873" s="2"/>
      <c r="G11873" s="2"/>
      <c r="H11873" s="2"/>
    </row>
    <row r="11874" spans="2:8">
      <c r="B11874" s="2" t="s">
        <v>12323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465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465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465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465</v>
      </c>
      <c r="E11896" s="2"/>
      <c r="F11896" s="2"/>
      <c r="G11896" s="2"/>
      <c r="H11896" s="2"/>
    </row>
    <row r="11897" spans="2:8">
      <c r="B11897" s="2" t="s">
        <v>12346</v>
      </c>
      <c r="C11897" s="2">
        <v>28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12348</v>
      </c>
      <c r="C11899" s="2">
        <v>36</v>
      </c>
      <c r="D11899" s="2" t="s">
        <v>465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12350</v>
      </c>
      <c r="C11901" s="2">
        <v>27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12351</v>
      </c>
      <c r="C11902" s="2">
        <v>27</v>
      </c>
      <c r="D11902" s="2" t="s">
        <v>465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465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465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465</v>
      </c>
      <c r="E11905" s="2"/>
      <c r="F11905" s="2"/>
      <c r="G11905" s="2"/>
      <c r="H11905" s="2"/>
    </row>
    <row r="11906" spans="2:8">
      <c r="B11906" s="2" t="s">
        <v>12355</v>
      </c>
      <c r="C11906" s="2">
        <v>32</v>
      </c>
      <c r="D11906" s="2" t="s">
        <v>465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465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465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34</v>
      </c>
      <c r="D11910" s="2" t="s">
        <v>465</v>
      </c>
      <c r="E11910" s="2"/>
      <c r="F11910" s="2"/>
      <c r="G11910" s="2"/>
      <c r="H11910" s="2"/>
    </row>
    <row r="11911" spans="2:8">
      <c r="B11911" s="2" t="s">
        <v>12360</v>
      </c>
      <c r="C11911" s="2">
        <v>34</v>
      </c>
      <c r="D11911" s="2" t="s">
        <v>465</v>
      </c>
      <c r="E11911" s="2"/>
      <c r="F11911" s="2"/>
      <c r="G11911" s="2"/>
      <c r="H11911" s="2"/>
    </row>
    <row r="11912" spans="2:8">
      <c r="B11912" s="2" t="s">
        <v>12361</v>
      </c>
      <c r="C11912" s="2">
        <v>35</v>
      </c>
      <c r="D11912" s="2" t="s">
        <v>465</v>
      </c>
      <c r="E11912" s="2"/>
      <c r="F11912" s="2"/>
      <c r="G11912" s="2"/>
      <c r="H11912" s="2"/>
    </row>
    <row r="11913" spans="2:8">
      <c r="B11913" s="2" t="s">
        <v>12362</v>
      </c>
      <c r="C11913" s="2">
        <v>35</v>
      </c>
      <c r="D11913" s="2" t="s">
        <v>465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465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465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465</v>
      </c>
      <c r="E11916" s="2"/>
      <c r="F11916" s="2"/>
      <c r="G11916" s="2"/>
      <c r="H11916" s="2"/>
    </row>
    <row r="11917" spans="2:8">
      <c r="B11917" s="2" t="s">
        <v>12366</v>
      </c>
      <c r="C11917" s="2">
        <v>16</v>
      </c>
      <c r="D11917" s="2" t="s">
        <v>465</v>
      </c>
      <c r="E11917" s="2"/>
      <c r="F11917" s="2"/>
      <c r="G11917" s="2"/>
      <c r="H11917" s="2"/>
    </row>
    <row r="11918" spans="2:8">
      <c r="B11918" s="2" t="s">
        <v>12367</v>
      </c>
      <c r="C11918" s="2">
        <v>15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12368</v>
      </c>
      <c r="C11919" s="2">
        <v>11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12369</v>
      </c>
      <c r="C11920" s="2">
        <v>11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12370</v>
      </c>
      <c r="C11921" s="2">
        <v>16</v>
      </c>
      <c r="D11921" s="2" t="s">
        <v>465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465</v>
      </c>
      <c r="E11922" s="2"/>
      <c r="F11922" s="2"/>
      <c r="G11922" s="2"/>
      <c r="H11922" s="2"/>
    </row>
    <row r="11923" spans="2:8">
      <c r="B11923" s="2" t="s">
        <v>12372</v>
      </c>
      <c r="C11923" s="2">
        <v>18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12373</v>
      </c>
      <c r="C11924" s="2">
        <v>18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12374</v>
      </c>
      <c r="C11925" s="2">
        <v>18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12375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465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15</v>
      </c>
      <c r="D11947" s="2" t="s">
        <v>465</v>
      </c>
      <c r="E11947" s="2"/>
      <c r="F11947" s="2"/>
      <c r="G11947" s="2"/>
      <c r="H11947" s="2"/>
    </row>
    <row r="11948" spans="2:8">
      <c r="B11948" s="2" t="s">
        <v>12397</v>
      </c>
      <c r="C11948" s="2">
        <v>19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12398</v>
      </c>
      <c r="C11949" s="2">
        <v>22</v>
      </c>
      <c r="D11949" s="2" t="s">
        <v>465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465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465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465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465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465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465</v>
      </c>
      <c r="E11960" s="2"/>
      <c r="F11960" s="2"/>
      <c r="G11960" s="2"/>
      <c r="H11960" s="2"/>
    </row>
    <row r="11961" spans="2:8">
      <c r="B11961" s="2" t="s">
        <v>12410</v>
      </c>
      <c r="C11961" s="2">
        <v>14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465</v>
      </c>
      <c r="E11981" s="2"/>
      <c r="F11981" s="2"/>
      <c r="G11981" s="2"/>
      <c r="H11981" s="2"/>
    </row>
    <row r="11982" spans="2:8">
      <c r="B11982" s="2" t="s">
        <v>12431</v>
      </c>
      <c r="C11982" s="2">
        <v>37</v>
      </c>
      <c r="D11982" s="2" t="s">
        <v>465</v>
      </c>
      <c r="E11982" s="2"/>
      <c r="F11982" s="2"/>
      <c r="G11982" s="2"/>
      <c r="H11982" s="2"/>
    </row>
    <row r="11983" spans="2:8">
      <c r="B11983" s="2" t="s">
        <v>12432</v>
      </c>
      <c r="C11983" s="2">
        <v>37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12433</v>
      </c>
      <c r="C11984" s="2">
        <v>37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12434</v>
      </c>
      <c r="C11985" s="2">
        <v>37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12435</v>
      </c>
      <c r="C11986" s="2">
        <v>35</v>
      </c>
      <c r="D11986" s="2" t="s">
        <v>465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465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465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465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465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19</v>
      </c>
      <c r="D12018" s="2" t="s">
        <v>465</v>
      </c>
      <c r="E12018" s="2"/>
      <c r="F12018" s="2"/>
      <c r="G12018" s="2"/>
      <c r="H12018" s="2"/>
    </row>
    <row r="12019" spans="2:8">
      <c r="B12019" s="2" t="s">
        <v>12468</v>
      </c>
      <c r="C12019" s="2">
        <v>23</v>
      </c>
      <c r="D12019" s="2" t="s">
        <v>465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465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465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465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12473</v>
      </c>
      <c r="C12024" s="2">
        <v>37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12474</v>
      </c>
      <c r="C12025" s="2">
        <v>38</v>
      </c>
      <c r="D12025" s="2" t="s">
        <v>465</v>
      </c>
      <c r="E12025" s="2"/>
      <c r="F12025" s="2"/>
      <c r="G12025" s="2"/>
      <c r="H12025" s="2"/>
    </row>
    <row r="12026" spans="2:8">
      <c r="B12026" s="2" t="s">
        <v>12475</v>
      </c>
      <c r="C12026" s="2">
        <v>36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12476</v>
      </c>
      <c r="C12027" s="2">
        <v>33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36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465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20</v>
      </c>
      <c r="D12036" s="2" t="s">
        <v>465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465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12518</v>
      </c>
      <c r="C12069" s="2">
        <v>30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465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465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465</v>
      </c>
      <c r="E12078" s="2"/>
      <c r="F12078" s="2"/>
      <c r="G12078" s="2"/>
      <c r="H12078" s="2"/>
    </row>
    <row r="12079" spans="2:8">
      <c r="B12079" s="2" t="s">
        <v>12528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10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465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465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12558</v>
      </c>
      <c r="C12109" s="2">
        <v>33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12569</v>
      </c>
      <c r="C12120" s="2">
        <v>12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23</v>
      </c>
      <c r="D12127" s="2" t="s">
        <v>465</v>
      </c>
      <c r="E12127" s="2"/>
      <c r="F12127" s="2"/>
      <c r="G12127" s="2"/>
      <c r="H12127" s="2"/>
    </row>
    <row r="12128" spans="2:8">
      <c r="B12128" s="2" t="s">
        <v>12577</v>
      </c>
      <c r="C12128" s="2">
        <v>23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12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465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465</v>
      </c>
      <c r="E12136" s="2"/>
      <c r="F12136" s="2"/>
      <c r="G12136" s="2"/>
      <c r="H12136" s="2"/>
    </row>
    <row r="12137" spans="2:8">
      <c r="B12137" s="2" t="s">
        <v>12586</v>
      </c>
      <c r="C12137" s="2">
        <v>33</v>
      </c>
      <c r="D12137" s="2" t="s">
        <v>465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465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465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465</v>
      </c>
      <c r="E12142" s="2"/>
      <c r="F12142" s="2"/>
      <c r="G12142" s="2"/>
      <c r="H12142" s="2"/>
    </row>
    <row r="12143" spans="2:8">
      <c r="B12143" s="2" t="s">
        <v>12592</v>
      </c>
      <c r="C12143" s="2">
        <v>39</v>
      </c>
      <c r="D12143" s="2" t="s">
        <v>465</v>
      </c>
      <c r="E12143" s="2"/>
      <c r="F12143" s="2"/>
      <c r="G12143" s="2"/>
      <c r="H12143" s="2"/>
    </row>
    <row r="12144" spans="2:8">
      <c r="B12144" s="2" t="s">
        <v>12593</v>
      </c>
      <c r="C12144" s="2">
        <v>39</v>
      </c>
      <c r="D12144" s="2" t="s">
        <v>465</v>
      </c>
      <c r="E12144" s="2"/>
      <c r="F12144" s="2"/>
      <c r="G12144" s="2"/>
      <c r="H12144" s="2"/>
    </row>
    <row r="12145" spans="2:8">
      <c r="B12145" s="2" t="s">
        <v>12594</v>
      </c>
      <c r="C12145" s="2">
        <v>39</v>
      </c>
      <c r="D12145" s="2" t="s">
        <v>465</v>
      </c>
      <c r="E12145" s="2"/>
      <c r="F12145" s="2"/>
      <c r="G12145" s="2"/>
      <c r="H12145" s="2"/>
    </row>
    <row r="12146" spans="2:8">
      <c r="B12146" s="2" t="s">
        <v>12595</v>
      </c>
      <c r="C12146" s="2">
        <v>38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12606</v>
      </c>
      <c r="C12157" s="2">
        <v>35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12607</v>
      </c>
      <c r="C12158" s="2">
        <v>32</v>
      </c>
      <c r="D12158" s="2" t="s">
        <v>465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465</v>
      </c>
      <c r="E12161" s="2"/>
      <c r="F12161" s="2"/>
      <c r="G12161" s="2"/>
      <c r="H12161" s="2"/>
    </row>
    <row r="12162" spans="2:8">
      <c r="B12162" s="2" t="s">
        <v>12611</v>
      </c>
      <c r="C12162" s="2">
        <v>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465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465</v>
      </c>
      <c r="E12175" s="2"/>
      <c r="F12175" s="2"/>
      <c r="G12175" s="2"/>
      <c r="H12175" s="2"/>
    </row>
    <row r="12176" spans="2:8">
      <c r="B12176" s="2" t="s">
        <v>12625</v>
      </c>
      <c r="C12176" s="2">
        <v>15</v>
      </c>
      <c r="D12176" s="2" t="s">
        <v>465</v>
      </c>
      <c r="E12176" s="2"/>
      <c r="F12176" s="2"/>
      <c r="G12176" s="2"/>
      <c r="H12176" s="2"/>
    </row>
    <row r="12177" spans="2:8">
      <c r="B12177" s="2" t="s">
        <v>12626</v>
      </c>
      <c r="C12177" s="2">
        <v>8</v>
      </c>
      <c r="D12177" s="2" t="s">
        <v>465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465</v>
      </c>
      <c r="E12180" s="2"/>
      <c r="F12180" s="2"/>
      <c r="G12180" s="2"/>
      <c r="H12180" s="2"/>
    </row>
    <row r="12181" spans="2:8">
      <c r="B12181" s="2" t="s">
        <v>12630</v>
      </c>
      <c r="C12181" s="2">
        <v>37</v>
      </c>
      <c r="D12181" s="2" t="s">
        <v>465</v>
      </c>
      <c r="E12181" s="2"/>
      <c r="F12181" s="2"/>
      <c r="G12181" s="2"/>
      <c r="H12181" s="2"/>
    </row>
    <row r="12182" spans="2:8">
      <c r="B12182" s="2" t="s">
        <v>12631</v>
      </c>
      <c r="C12182" s="2">
        <v>38</v>
      </c>
      <c r="D12182" s="2" t="s">
        <v>465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465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12638</v>
      </c>
      <c r="C12189" s="2">
        <v>23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12639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16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15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19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5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15</v>
      </c>
      <c r="D12211" s="2" t="s">
        <v>465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465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465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465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465</v>
      </c>
      <c r="E12215" s="2"/>
      <c r="F12215" s="2"/>
      <c r="G12215" s="2"/>
      <c r="H12215" s="2"/>
    </row>
    <row r="12216" spans="2:8">
      <c r="B12216" s="2" t="s">
        <v>12665</v>
      </c>
      <c r="C12216" s="2">
        <v>26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12667</v>
      </c>
      <c r="C12218" s="2">
        <v>29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465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12670</v>
      </c>
      <c r="C12221" s="2">
        <v>27</v>
      </c>
      <c r="D12221" s="2" t="s">
        <v>465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465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465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465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465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465</v>
      </c>
      <c r="E12229" s="2"/>
      <c r="F12229" s="2"/>
      <c r="G12229" s="2"/>
      <c r="H12229" s="2"/>
    </row>
    <row r="12230" spans="2:8">
      <c r="B12230" s="2" t="s">
        <v>12679</v>
      </c>
      <c r="C12230" s="2">
        <v>13</v>
      </c>
      <c r="D12230" s="2" t="s">
        <v>465</v>
      </c>
      <c r="E12230" s="2"/>
      <c r="F12230" s="2"/>
      <c r="G12230" s="2"/>
      <c r="H12230" s="2"/>
    </row>
    <row r="12231" spans="2:8">
      <c r="B12231" s="2" t="s">
        <v>12680</v>
      </c>
      <c r="C12231" s="2">
        <v>17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12681</v>
      </c>
      <c r="C12232" s="2">
        <v>19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12682</v>
      </c>
      <c r="C12233" s="2">
        <v>20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10</v>
      </c>
      <c r="D12246" s="2" t="s">
        <v>465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465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465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12699</v>
      </c>
      <c r="C12250" s="2">
        <v>15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12700</v>
      </c>
      <c r="C12251" s="2">
        <v>12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12710</v>
      </c>
      <c r="C12261" s="2">
        <v>19</v>
      </c>
      <c r="D12261" s="2" t="s">
        <v>465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465</v>
      </c>
      <c r="E12262" s="2"/>
      <c r="F12262" s="2"/>
      <c r="G12262" s="2"/>
      <c r="H12262" s="2"/>
    </row>
    <row r="12263" spans="2:8">
      <c r="B12263" s="2" t="s">
        <v>12712</v>
      </c>
      <c r="C12263" s="2">
        <v>8</v>
      </c>
      <c r="D12263" s="2" t="s">
        <v>465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465</v>
      </c>
      <c r="E12264" s="2"/>
      <c r="F12264" s="2"/>
      <c r="G12264" s="2"/>
      <c r="H12264" s="2"/>
    </row>
    <row r="12265" spans="2:8">
      <c r="B12265" s="2" t="s">
        <v>12714</v>
      </c>
      <c r="C12265" s="2">
        <v>25</v>
      </c>
      <c r="D12265" s="2" t="s">
        <v>465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12718</v>
      </c>
      <c r="C12269" s="2">
        <v>23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12719</v>
      </c>
      <c r="C12270" s="2">
        <v>20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12720</v>
      </c>
      <c r="C12271" s="2">
        <v>13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12721</v>
      </c>
      <c r="C12272" s="2">
        <v>11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32</v>
      </c>
      <c r="D12285" s="2" t="s">
        <v>465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465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465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12740</v>
      </c>
      <c r="C12291" s="2">
        <v>29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12742</v>
      </c>
      <c r="C12293" s="2">
        <v>10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465</v>
      </c>
      <c r="E12302" s="2"/>
      <c r="F12302" s="2"/>
      <c r="G12302" s="2"/>
      <c r="H12302" s="2"/>
    </row>
    <row r="12303" spans="2:8">
      <c r="B12303" s="2" t="s">
        <v>12752</v>
      </c>
      <c r="C12303" s="2">
        <v>30</v>
      </c>
      <c r="D12303" s="2" t="s">
        <v>465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465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465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12757</v>
      </c>
      <c r="C12308" s="2">
        <v>8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12764</v>
      </c>
      <c r="C12315" s="2">
        <v>51</v>
      </c>
      <c r="D12315" s="2" t="s">
        <v>465</v>
      </c>
      <c r="E12315" s="2"/>
      <c r="F12315" s="2"/>
      <c r="G12315" s="2"/>
      <c r="H12315" s="2"/>
    </row>
    <row r="12316" spans="2:8">
      <c r="B12316" s="2" t="s">
        <v>12765</v>
      </c>
      <c r="C12316" s="2">
        <v>49</v>
      </c>
      <c r="D12316" s="2" t="s">
        <v>465</v>
      </c>
      <c r="E12316" s="2"/>
      <c r="F12316" s="2"/>
      <c r="G12316" s="2"/>
      <c r="H12316" s="2"/>
    </row>
    <row r="12317" spans="2:8">
      <c r="B12317" s="2" t="s">
        <v>12766</v>
      </c>
      <c r="C12317" s="2">
        <v>44</v>
      </c>
      <c r="D12317" s="2" t="s">
        <v>465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17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10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12773</v>
      </c>
      <c r="C12324" s="2">
        <v>25</v>
      </c>
      <c r="D12324" s="2" t="s">
        <v>465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465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465</v>
      </c>
      <c r="E12326" s="2"/>
      <c r="F12326" s="2"/>
      <c r="G12326" s="2"/>
      <c r="H12326" s="2"/>
    </row>
    <row r="12327" spans="2:8">
      <c r="B12327" s="2" t="s">
        <v>12776</v>
      </c>
      <c r="C12327" s="2">
        <v>10</v>
      </c>
      <c r="D12327" s="2" t="s">
        <v>465</v>
      </c>
      <c r="E12327" s="2"/>
      <c r="F12327" s="2"/>
      <c r="G12327" s="2"/>
      <c r="H12327" s="2"/>
    </row>
    <row r="12328" spans="2:8">
      <c r="B12328" s="2" t="s">
        <v>12777</v>
      </c>
      <c r="C12328" s="2">
        <v>40</v>
      </c>
      <c r="D12328" s="2" t="s">
        <v>465</v>
      </c>
      <c r="E12328" s="2"/>
      <c r="F12328" s="2"/>
      <c r="G12328" s="2"/>
      <c r="H12328" s="2"/>
    </row>
    <row r="12329" spans="2:8">
      <c r="B12329" s="2" t="s">
        <v>12778</v>
      </c>
      <c r="C12329" s="2">
        <v>33</v>
      </c>
      <c r="D12329" s="2" t="s">
        <v>465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465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465</v>
      </c>
      <c r="E12331" s="2"/>
      <c r="F12331" s="2"/>
      <c r="G12331" s="2"/>
      <c r="H12331" s="2"/>
    </row>
    <row r="12332" spans="2:8">
      <c r="B12332" s="2" t="s">
        <v>12781</v>
      </c>
      <c r="C12332" s="2">
        <v>36</v>
      </c>
      <c r="D12332" s="2" t="s">
        <v>465</v>
      </c>
      <c r="E12332" s="2"/>
      <c r="F12332" s="2"/>
      <c r="G12332" s="2"/>
      <c r="H12332" s="2"/>
    </row>
    <row r="12333" spans="2:8">
      <c r="B12333" s="2" t="s">
        <v>12782</v>
      </c>
      <c r="C12333" s="2">
        <v>35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12783</v>
      </c>
      <c r="C12334" s="2">
        <v>29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12790</v>
      </c>
      <c r="C12341" s="2">
        <v>21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12792</v>
      </c>
      <c r="C12343" s="2">
        <v>24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12793</v>
      </c>
      <c r="C12344" s="2">
        <v>14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41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12798</v>
      </c>
      <c r="C12349" s="2">
        <v>40</v>
      </c>
      <c r="D12349" s="2" t="s">
        <v>465</v>
      </c>
      <c r="E12349" s="2"/>
      <c r="F12349" s="2"/>
      <c r="G12349" s="2"/>
      <c r="H12349" s="2"/>
    </row>
    <row r="12350" spans="2:8">
      <c r="B12350" s="2" t="s">
        <v>12799</v>
      </c>
      <c r="C12350" s="2">
        <v>40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12802</v>
      </c>
      <c r="C12353" s="2">
        <v>18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35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465</v>
      </c>
      <c r="E12363" s="2"/>
      <c r="F12363" s="2"/>
      <c r="G12363" s="2"/>
      <c r="H12363" s="2"/>
    </row>
    <row r="12364" spans="2:8">
      <c r="B12364" s="2" t="s">
        <v>12813</v>
      </c>
      <c r="C12364" s="2">
        <v>30</v>
      </c>
      <c r="D12364" s="2" t="s">
        <v>465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465</v>
      </c>
      <c r="E12365" s="2"/>
      <c r="F12365" s="2"/>
      <c r="G12365" s="2"/>
      <c r="H12365" s="2"/>
    </row>
    <row r="12366" spans="2:8">
      <c r="B12366" s="2" t="s">
        <v>12815</v>
      </c>
      <c r="C12366" s="2">
        <v>28</v>
      </c>
      <c r="D12366" s="2" t="s">
        <v>465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34</v>
      </c>
      <c r="D12373" s="2" t="s">
        <v>465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465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465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465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465</v>
      </c>
      <c r="E12379" s="2"/>
      <c r="F12379" s="2"/>
      <c r="G12379" s="2"/>
      <c r="H12379" s="2"/>
    </row>
    <row r="12380" spans="2:8">
      <c r="B12380" s="2" t="s">
        <v>12829</v>
      </c>
      <c r="C12380" s="2">
        <v>30</v>
      </c>
      <c r="D12380" s="2" t="s">
        <v>465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465</v>
      </c>
      <c r="E12381" s="2"/>
      <c r="F12381" s="2"/>
      <c r="G12381" s="2"/>
      <c r="H12381" s="2"/>
    </row>
    <row r="12382" spans="2:8">
      <c r="B12382" s="2" t="s">
        <v>12831</v>
      </c>
      <c r="C12382" s="2">
        <v>12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31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12835</v>
      </c>
      <c r="C12386" s="2">
        <v>41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42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44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43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17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12844</v>
      </c>
      <c r="C12395" s="2">
        <v>20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12845</v>
      </c>
      <c r="C12396" s="2">
        <v>21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12848</v>
      </c>
      <c r="C12399" s="2">
        <v>23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12850</v>
      </c>
      <c r="C12401" s="2">
        <v>22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12851</v>
      </c>
      <c r="C12402" s="2">
        <v>21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465</v>
      </c>
      <c r="E12436" s="2"/>
      <c r="F12436" s="2"/>
      <c r="G12436" s="2"/>
      <c r="H12436" s="2"/>
    </row>
    <row r="12437" spans="2:8">
      <c r="B12437" s="2" t="s">
        <v>12886</v>
      </c>
      <c r="C12437" s="2">
        <v>15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17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465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465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465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465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465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465</v>
      </c>
      <c r="E12476" s="2"/>
      <c r="F12476" s="2"/>
      <c r="G12476" s="2"/>
      <c r="H12476" s="2"/>
    </row>
    <row r="12477" spans="2:8">
      <c r="B12477" s="2" t="s">
        <v>12926</v>
      </c>
      <c r="C12477" s="2">
        <v>29</v>
      </c>
      <c r="D12477" s="2" t="s">
        <v>465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465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12936</v>
      </c>
      <c r="C12487" s="2">
        <v>31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12939</v>
      </c>
      <c r="C12490" s="2">
        <v>32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10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9</v>
      </c>
      <c r="D12497" s="2" t="s">
        <v>465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12948</v>
      </c>
      <c r="C12499" s="2">
        <v>10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12949</v>
      </c>
      <c r="C12500" s="2">
        <v>14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12950</v>
      </c>
      <c r="C12501" s="2">
        <v>17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12951</v>
      </c>
      <c r="C12502" s="2">
        <v>21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12953</v>
      </c>
      <c r="C12504" s="2">
        <v>41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46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46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465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12961</v>
      </c>
      <c r="C12512" s="2">
        <v>30</v>
      </c>
      <c r="D12512" s="2" t="s">
        <v>465</v>
      </c>
      <c r="E12512" s="2"/>
      <c r="F12512" s="2"/>
      <c r="G12512" s="2"/>
      <c r="H12512" s="2"/>
    </row>
    <row r="12513" spans="2:8">
      <c r="B12513" s="2" t="s">
        <v>12962</v>
      </c>
      <c r="C12513" s="2">
        <v>31</v>
      </c>
      <c r="D12513" s="2" t="s">
        <v>465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465</v>
      </c>
      <c r="E12514" s="2"/>
      <c r="F12514" s="2"/>
      <c r="G12514" s="2"/>
      <c r="H12514" s="2"/>
    </row>
    <row r="12515" spans="2:8">
      <c r="B12515" s="2" t="s">
        <v>12964</v>
      </c>
      <c r="C12515" s="2">
        <v>45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18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12969</v>
      </c>
      <c r="C12520" s="2">
        <v>19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12970</v>
      </c>
      <c r="C12521" s="2">
        <v>18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12971</v>
      </c>
      <c r="C12522" s="2">
        <v>18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12972</v>
      </c>
      <c r="C12523" s="2">
        <v>18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12978</v>
      </c>
      <c r="C12529" s="2">
        <v>36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12979</v>
      </c>
      <c r="C12530" s="2">
        <v>37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12980</v>
      </c>
      <c r="C12531" s="2">
        <v>36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12983</v>
      </c>
      <c r="C12534" s="2">
        <v>24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465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465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465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465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465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465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465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465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465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465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465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465</v>
      </c>
      <c r="E12567" s="2"/>
      <c r="F12567" s="2"/>
      <c r="G12567" s="2"/>
      <c r="H12567" s="2"/>
    </row>
    <row r="12568" spans="2:8">
      <c r="B12568" s="2" t="s">
        <v>13017</v>
      </c>
      <c r="C12568" s="2">
        <v>34</v>
      </c>
      <c r="D12568" s="2" t="s">
        <v>465</v>
      </c>
      <c r="E12568" s="2"/>
      <c r="F12568" s="2"/>
      <c r="G12568" s="2"/>
      <c r="H12568" s="2"/>
    </row>
    <row r="12569" spans="2:8">
      <c r="B12569" s="2" t="s">
        <v>13018</v>
      </c>
      <c r="C12569" s="2">
        <v>35</v>
      </c>
      <c r="D12569" s="2" t="s">
        <v>465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13020</v>
      </c>
      <c r="C12571" s="2">
        <v>33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465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10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13029</v>
      </c>
      <c r="C12580" s="2">
        <v>29</v>
      </c>
      <c r="D12580" s="2" t="s">
        <v>465</v>
      </c>
      <c r="E12580" s="2"/>
      <c r="F12580" s="2"/>
      <c r="G12580" s="2"/>
      <c r="H12580" s="2"/>
    </row>
    <row r="12581" spans="2:8">
      <c r="B12581" s="2" t="s">
        <v>13030</v>
      </c>
      <c r="C12581" s="2">
        <v>28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13035</v>
      </c>
      <c r="C12586" s="2">
        <v>35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13036</v>
      </c>
      <c r="C12587" s="2">
        <v>33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13037</v>
      </c>
      <c r="C12588" s="2">
        <v>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13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13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13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34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13057</v>
      </c>
      <c r="C12608" s="2">
        <v>35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13058</v>
      </c>
      <c r="C12609" s="2">
        <v>34</v>
      </c>
      <c r="D12609" s="2" t="s">
        <v>465</v>
      </c>
      <c r="E12609" s="2"/>
      <c r="F12609" s="2"/>
      <c r="G12609" s="2"/>
      <c r="H12609" s="2"/>
    </row>
    <row r="12610" spans="2:8">
      <c r="B12610" s="2" t="s">
        <v>13059</v>
      </c>
      <c r="C12610" s="2">
        <v>34</v>
      </c>
      <c r="D12610" s="2" t="s">
        <v>465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465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18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13073</v>
      </c>
      <c r="C12624" s="2">
        <v>19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465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465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465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465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13096</v>
      </c>
      <c r="C12647" s="2">
        <v>31</v>
      </c>
      <c r="D12647" s="2" t="s">
        <v>465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465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465</v>
      </c>
      <c r="E12651" s="2"/>
      <c r="F12651" s="2"/>
      <c r="G12651" s="2"/>
      <c r="H12651" s="2"/>
    </row>
    <row r="12652" spans="2:8">
      <c r="B12652" s="2" t="s">
        <v>13101</v>
      </c>
      <c r="C12652" s="2">
        <v>27</v>
      </c>
      <c r="D12652" s="2" t="s">
        <v>465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465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13105</v>
      </c>
      <c r="C12656" s="2">
        <v>33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13106</v>
      </c>
      <c r="C12657" s="2">
        <v>33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13109</v>
      </c>
      <c r="C12660" s="2">
        <v>35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13112</v>
      </c>
      <c r="C12663" s="2">
        <v>19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465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465</v>
      </c>
      <c r="E12665" s="2"/>
      <c r="F12665" s="2"/>
      <c r="G12665" s="2"/>
      <c r="H12665" s="2"/>
    </row>
    <row r="12666" spans="2:8">
      <c r="B12666" s="2" t="s">
        <v>13115</v>
      </c>
      <c r="C12666" s="2">
        <v>27</v>
      </c>
      <c r="D12666" s="2" t="s">
        <v>465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465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465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465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465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465</v>
      </c>
      <c r="E12681" s="2"/>
      <c r="F12681" s="2"/>
      <c r="G12681" s="2"/>
      <c r="H12681" s="2"/>
    </row>
    <row r="12682" spans="2:8">
      <c r="B12682" s="2" t="s">
        <v>13131</v>
      </c>
      <c r="C12682" s="2">
        <v>32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465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13134</v>
      </c>
      <c r="C12685" s="2">
        <v>11</v>
      </c>
      <c r="D12685" s="2" t="s">
        <v>465</v>
      </c>
      <c r="E12685" s="2"/>
      <c r="F12685" s="2"/>
      <c r="G12685" s="2"/>
      <c r="H12685" s="2"/>
    </row>
    <row r="12686" spans="2:8">
      <c r="B12686" s="2" t="s">
        <v>13135</v>
      </c>
      <c r="C12686" s="2">
        <v>19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465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465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40</v>
      </c>
      <c r="D12690" s="2" t="s">
        <v>465</v>
      </c>
      <c r="E12690" s="2"/>
      <c r="F12690" s="2"/>
      <c r="G12690" s="2"/>
      <c r="H12690" s="2"/>
    </row>
    <row r="12691" spans="2:8">
      <c r="B12691" s="2" t="s">
        <v>13140</v>
      </c>
      <c r="C12691" s="2">
        <v>40</v>
      </c>
      <c r="D12691" s="2" t="s">
        <v>465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465</v>
      </c>
      <c r="E12692" s="2"/>
      <c r="F12692" s="2"/>
      <c r="G12692" s="2"/>
      <c r="H12692" s="2"/>
    </row>
    <row r="12693" spans="2:8">
      <c r="B12693" s="2" t="s">
        <v>13142</v>
      </c>
      <c r="C12693" s="2">
        <v>39</v>
      </c>
      <c r="D12693" s="2" t="s">
        <v>465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465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465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465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465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465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465</v>
      </c>
      <c r="E12699" s="2"/>
      <c r="F12699" s="2"/>
      <c r="G12699" s="2"/>
      <c r="H12699" s="2"/>
    </row>
    <row r="12700" spans="2:8">
      <c r="B12700" s="2" t="s">
        <v>13149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12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465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465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465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465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465</v>
      </c>
      <c r="E12711" s="2"/>
      <c r="F12711" s="2"/>
      <c r="G12711" s="2"/>
      <c r="H12711" s="2"/>
    </row>
    <row r="12712" spans="2:8">
      <c r="B12712" s="2" t="s">
        <v>13161</v>
      </c>
      <c r="C12712" s="2">
        <v>30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13162</v>
      </c>
      <c r="C12713" s="2">
        <v>17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465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465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465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465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465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465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465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8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13175</v>
      </c>
      <c r="C12726" s="2">
        <v>11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465</v>
      </c>
      <c r="E12727" s="2"/>
      <c r="F12727" s="2"/>
      <c r="G12727" s="2"/>
      <c r="H12727" s="2"/>
    </row>
    <row r="12728" spans="2:8">
      <c r="B12728" s="2" t="s">
        <v>13177</v>
      </c>
      <c r="C12728" s="2">
        <v>35</v>
      </c>
      <c r="D12728" s="2" t="s">
        <v>465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465</v>
      </c>
      <c r="E12729" s="2"/>
      <c r="F12729" s="2"/>
      <c r="G12729" s="2"/>
      <c r="H12729" s="2"/>
    </row>
    <row r="12730" spans="2:8">
      <c r="B12730" s="2" t="s">
        <v>13179</v>
      </c>
      <c r="C12730" s="2">
        <v>36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465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465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465</v>
      </c>
      <c r="E12734" s="2"/>
      <c r="F12734" s="2"/>
      <c r="G12734" s="2"/>
      <c r="H12734" s="2"/>
    </row>
    <row r="12735" spans="2:8">
      <c r="B12735" s="2" t="s">
        <v>13184</v>
      </c>
      <c r="C12735" s="2">
        <v>26</v>
      </c>
      <c r="D12735" s="2" t="s">
        <v>465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465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465</v>
      </c>
      <c r="E12739" s="2"/>
      <c r="F12739" s="2"/>
      <c r="G12739" s="2"/>
      <c r="H12739" s="2"/>
    </row>
    <row r="12740" spans="2:8">
      <c r="B12740" s="2" t="s">
        <v>13189</v>
      </c>
      <c r="C12740" s="2">
        <v>9</v>
      </c>
      <c r="D12740" s="2" t="s">
        <v>465</v>
      </c>
      <c r="E12740" s="2"/>
      <c r="F12740" s="2"/>
      <c r="G12740" s="2"/>
      <c r="H12740" s="2"/>
    </row>
    <row r="12741" spans="2:8">
      <c r="B12741" s="2" t="s">
        <v>13190</v>
      </c>
      <c r="C12741" s="2">
        <v>16</v>
      </c>
      <c r="D12741" s="2" t="s">
        <v>465</v>
      </c>
      <c r="E12741" s="2"/>
      <c r="F12741" s="2"/>
      <c r="G12741" s="2"/>
      <c r="H12741" s="2"/>
    </row>
    <row r="12742" spans="2:8">
      <c r="B12742" s="2" t="s">
        <v>13191</v>
      </c>
      <c r="C12742" s="2">
        <v>17</v>
      </c>
      <c r="D12742" s="2" t="s">
        <v>465</v>
      </c>
      <c r="E12742" s="2"/>
      <c r="F12742" s="2"/>
      <c r="G12742" s="2"/>
      <c r="H12742" s="2"/>
    </row>
    <row r="12743" spans="2:8">
      <c r="B12743" s="2" t="s">
        <v>13192</v>
      </c>
      <c r="C12743" s="2">
        <v>16</v>
      </c>
      <c r="D12743" s="2" t="s">
        <v>465</v>
      </c>
      <c r="E12743" s="2"/>
      <c r="F12743" s="2"/>
      <c r="G12743" s="2"/>
      <c r="H12743" s="2"/>
    </row>
    <row r="12744" spans="2:8">
      <c r="B12744" s="2" t="s">
        <v>13193</v>
      </c>
      <c r="C12744" s="2">
        <v>13</v>
      </c>
      <c r="D12744" s="2" t="s">
        <v>465</v>
      </c>
      <c r="E12744" s="2"/>
      <c r="F12744" s="2"/>
      <c r="G12744" s="2"/>
      <c r="H12744" s="2"/>
    </row>
    <row r="12745" spans="2:8">
      <c r="B12745" s="2" t="s">
        <v>13194</v>
      </c>
      <c r="C12745" s="2">
        <v>11</v>
      </c>
      <c r="D12745" s="2" t="s">
        <v>465</v>
      </c>
      <c r="E12745" s="2"/>
      <c r="F12745" s="2"/>
      <c r="G12745" s="2"/>
      <c r="H12745" s="2"/>
    </row>
    <row r="12746" spans="2:8">
      <c r="B12746" s="2" t="s">
        <v>13195</v>
      </c>
      <c r="C12746" s="2">
        <v>7</v>
      </c>
      <c r="D12746" s="2" t="s">
        <v>465</v>
      </c>
      <c r="E12746" s="2"/>
      <c r="F12746" s="2"/>
      <c r="G12746" s="2"/>
      <c r="H12746" s="2"/>
    </row>
    <row r="12747" spans="2:8">
      <c r="B12747" s="2" t="s">
        <v>13196</v>
      </c>
      <c r="C12747" s="2">
        <v>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5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13207</v>
      </c>
      <c r="C12758" s="2">
        <v>13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13208</v>
      </c>
      <c r="C12759" s="2">
        <v>20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13209</v>
      </c>
      <c r="C12760" s="2">
        <v>22</v>
      </c>
      <c r="D12760" s="2" t="s">
        <v>465</v>
      </c>
      <c r="E12760" s="2"/>
      <c r="F12760" s="2"/>
      <c r="G12760" s="2"/>
      <c r="H12760" s="2"/>
    </row>
    <row r="12761" spans="2:8">
      <c r="B12761" s="2" t="s">
        <v>13210</v>
      </c>
      <c r="C12761" s="2">
        <v>20</v>
      </c>
      <c r="D12761" s="2" t="s">
        <v>465</v>
      </c>
      <c r="E12761" s="2"/>
      <c r="F12761" s="2"/>
      <c r="G12761" s="2"/>
      <c r="H12761" s="2"/>
    </row>
    <row r="12762" spans="2:8">
      <c r="B12762" s="2" t="s">
        <v>13211</v>
      </c>
      <c r="C12762" s="2">
        <v>18</v>
      </c>
      <c r="D12762" s="2" t="s">
        <v>465</v>
      </c>
      <c r="E12762" s="2"/>
      <c r="F12762" s="2"/>
      <c r="G12762" s="2"/>
      <c r="H12762" s="2"/>
    </row>
    <row r="12763" spans="2:8">
      <c r="B12763" s="2" t="s">
        <v>13212</v>
      </c>
      <c r="C12763" s="2">
        <v>13</v>
      </c>
      <c r="D12763" s="2" t="s">
        <v>465</v>
      </c>
      <c r="E12763" s="2"/>
      <c r="F12763" s="2"/>
      <c r="G12763" s="2"/>
      <c r="H12763" s="2"/>
    </row>
    <row r="12764" spans="2:8">
      <c r="B12764" s="2" t="s">
        <v>13213</v>
      </c>
      <c r="C12764" s="2">
        <v>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465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465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465</v>
      </c>
      <c r="E12778" s="2"/>
      <c r="F12778" s="2"/>
      <c r="G12778" s="2"/>
      <c r="H12778" s="2"/>
    </row>
    <row r="12779" spans="2:8">
      <c r="B12779" s="2" t="s">
        <v>13228</v>
      </c>
      <c r="C12779" s="2">
        <v>35</v>
      </c>
      <c r="D12779" s="2" t="s">
        <v>465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465</v>
      </c>
      <c r="E12780" s="2"/>
      <c r="F12780" s="2"/>
      <c r="G12780" s="2"/>
      <c r="H12780" s="2"/>
    </row>
    <row r="12781" spans="2:8">
      <c r="B12781" s="2" t="s">
        <v>13230</v>
      </c>
      <c r="C12781" s="2">
        <v>32</v>
      </c>
      <c r="D12781" s="2" t="s">
        <v>465</v>
      </c>
      <c r="E12781" s="2"/>
      <c r="F12781" s="2"/>
      <c r="G12781" s="2"/>
      <c r="H12781" s="2"/>
    </row>
    <row r="12782" spans="2:8">
      <c r="B12782" s="2" t="s">
        <v>13231</v>
      </c>
      <c r="C12782" s="2">
        <v>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465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465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465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13240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18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31</v>
      </c>
      <c r="D12802" s="2" t="s">
        <v>465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465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465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465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465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465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465</v>
      </c>
      <c r="E12815" s="2"/>
      <c r="F12815" s="2"/>
      <c r="G12815" s="2"/>
      <c r="H12815" s="2"/>
    </row>
    <row r="12816" spans="2:8">
      <c r="B12816" s="2" t="s">
        <v>13265</v>
      </c>
      <c r="C12816" s="2">
        <v>17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465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465</v>
      </c>
      <c r="E12841" s="2"/>
      <c r="F12841" s="2"/>
      <c r="G12841" s="2"/>
      <c r="H12841" s="2"/>
    </row>
    <row r="12842" spans="2:8">
      <c r="B12842" s="2" t="s">
        <v>13291</v>
      </c>
      <c r="C12842" s="2">
        <v>28</v>
      </c>
      <c r="D12842" s="2" t="s">
        <v>465</v>
      </c>
      <c r="E12842" s="2"/>
      <c r="F12842" s="2"/>
      <c r="G12842" s="2"/>
      <c r="H12842" s="2"/>
    </row>
    <row r="12843" spans="2:8">
      <c r="B12843" s="2" t="s">
        <v>13292</v>
      </c>
      <c r="C12843" s="2">
        <v>32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465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465</v>
      </c>
      <c r="E12846" s="2"/>
      <c r="F12846" s="2"/>
      <c r="G12846" s="2"/>
      <c r="H12846" s="2"/>
    </row>
    <row r="12847" spans="2:8">
      <c r="B12847" s="2" t="s">
        <v>13296</v>
      </c>
      <c r="C12847" s="2">
        <v>37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13297</v>
      </c>
      <c r="C12848" s="2">
        <v>38</v>
      </c>
      <c r="D12848" s="2" t="s">
        <v>465</v>
      </c>
      <c r="E12848" s="2"/>
      <c r="F12848" s="2"/>
      <c r="G12848" s="2"/>
      <c r="H12848" s="2"/>
    </row>
    <row r="12849" spans="2:8">
      <c r="B12849" s="2" t="s">
        <v>13298</v>
      </c>
      <c r="C12849" s="2">
        <v>34</v>
      </c>
      <c r="D12849" s="2" t="s">
        <v>465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465</v>
      </c>
      <c r="E12850" s="2"/>
      <c r="F12850" s="2"/>
      <c r="G12850" s="2"/>
      <c r="H12850" s="2"/>
    </row>
    <row r="12851" spans="2:8">
      <c r="B12851" s="2" t="s">
        <v>13300</v>
      </c>
      <c r="C12851" s="2">
        <v>33</v>
      </c>
      <c r="D12851" s="2" t="s">
        <v>465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465</v>
      </c>
      <c r="E12852" s="2"/>
      <c r="F12852" s="2"/>
      <c r="G12852" s="2"/>
      <c r="H12852" s="2"/>
    </row>
    <row r="12853" spans="2:8">
      <c r="B12853" s="2" t="s">
        <v>13302</v>
      </c>
      <c r="C12853" s="2">
        <v>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13320</v>
      </c>
      <c r="C12871" s="2">
        <v>24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13322</v>
      </c>
      <c r="C12873" s="2">
        <v>24</v>
      </c>
      <c r="D12873" s="2" t="s">
        <v>465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465</v>
      </c>
      <c r="E12874" s="2"/>
      <c r="F12874" s="2"/>
      <c r="G12874" s="2"/>
      <c r="H12874" s="2"/>
    </row>
    <row r="12875" spans="2:8">
      <c r="B12875" s="2" t="s">
        <v>13324</v>
      </c>
      <c r="C12875" s="2">
        <v>36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13325</v>
      </c>
      <c r="C12876" s="2">
        <v>37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13326</v>
      </c>
      <c r="C12877" s="2">
        <v>38</v>
      </c>
      <c r="D12877" s="2" t="s">
        <v>465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465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465</v>
      </c>
      <c r="E12879" s="2"/>
      <c r="F12879" s="2"/>
      <c r="G12879" s="2"/>
      <c r="H12879" s="2"/>
    </row>
    <row r="12880" spans="2:8">
      <c r="B12880" s="2" t="s">
        <v>13329</v>
      </c>
      <c r="C12880" s="2">
        <v>36</v>
      </c>
      <c r="D12880" s="2" t="s">
        <v>465</v>
      </c>
      <c r="E12880" s="2"/>
      <c r="F12880" s="2"/>
      <c r="G12880" s="2"/>
      <c r="H12880" s="2"/>
    </row>
    <row r="12881" spans="2:8">
      <c r="B12881" s="2" t="s">
        <v>13330</v>
      </c>
      <c r="C12881" s="2">
        <v>35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13332</v>
      </c>
      <c r="C12883" s="2">
        <v>34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13333</v>
      </c>
      <c r="C12884" s="2">
        <v>35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13334</v>
      </c>
      <c r="C12885" s="2">
        <v>35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13335</v>
      </c>
      <c r="C12886" s="2">
        <v>33</v>
      </c>
      <c r="D12886" s="2" t="s">
        <v>465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465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465</v>
      </c>
      <c r="E12888" s="2"/>
      <c r="F12888" s="2"/>
      <c r="G12888" s="2"/>
      <c r="H12888" s="2"/>
    </row>
    <row r="12889" spans="2:8">
      <c r="B12889" s="2" t="s">
        <v>13338</v>
      </c>
      <c r="C12889" s="2">
        <v>18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13339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35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465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465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465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465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13374</v>
      </c>
      <c r="C12925" s="2">
        <v>19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13375</v>
      </c>
      <c r="C12926" s="2">
        <v>20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13376</v>
      </c>
      <c r="C12927" s="2">
        <v>18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13377</v>
      </c>
      <c r="C12928" s="2">
        <v>16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13379</v>
      </c>
      <c r="C12930" s="2">
        <v>28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13383</v>
      </c>
      <c r="C12934" s="2">
        <v>29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13385</v>
      </c>
      <c r="C12936" s="2">
        <v>9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13386</v>
      </c>
      <c r="C12937" s="2">
        <v>15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13389</v>
      </c>
      <c r="C12940" s="2">
        <v>10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13391</v>
      </c>
      <c r="C12942" s="2">
        <v>18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13392</v>
      </c>
      <c r="C12943" s="2">
        <v>20</v>
      </c>
      <c r="D12943" s="2" t="s">
        <v>465</v>
      </c>
      <c r="E12943" s="2"/>
      <c r="F12943" s="2"/>
      <c r="G12943" s="2"/>
      <c r="H12943" s="2"/>
    </row>
    <row r="12944" spans="2:8">
      <c r="B12944" s="2" t="s">
        <v>13393</v>
      </c>
      <c r="C12944" s="2">
        <v>19</v>
      </c>
      <c r="D12944" s="2" t="s">
        <v>465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465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465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465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13399</v>
      </c>
      <c r="C12950" s="2">
        <v>20</v>
      </c>
      <c r="D12950" s="2" t="s">
        <v>465</v>
      </c>
      <c r="E12950" s="2"/>
      <c r="F12950" s="2"/>
      <c r="G12950" s="2"/>
      <c r="H12950" s="2"/>
    </row>
    <row r="12951" spans="2:8">
      <c r="B12951" s="2" t="s">
        <v>13400</v>
      </c>
      <c r="C12951" s="2">
        <v>17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13401</v>
      </c>
      <c r="C12952" s="2">
        <v>13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13402</v>
      </c>
      <c r="C12953" s="2">
        <v>8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13403</v>
      </c>
      <c r="C12954" s="2">
        <v>8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13404</v>
      </c>
      <c r="C12955" s="2">
        <v>34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13405</v>
      </c>
      <c r="C12956" s="2">
        <v>34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465</v>
      </c>
      <c r="E12958" s="2"/>
      <c r="F12958" s="2"/>
      <c r="G12958" s="2"/>
      <c r="H12958" s="2"/>
    </row>
    <row r="12959" spans="2:8">
      <c r="B12959" s="2" t="s">
        <v>13408</v>
      </c>
      <c r="C12959" s="2">
        <v>8</v>
      </c>
      <c r="D12959" s="2" t="s">
        <v>465</v>
      </c>
      <c r="E12959" s="2"/>
      <c r="F12959" s="2"/>
      <c r="G12959" s="2"/>
      <c r="H12959" s="2"/>
    </row>
    <row r="12960" spans="2:8">
      <c r="B12960" s="2" t="s">
        <v>13409</v>
      </c>
      <c r="C12960" s="2">
        <v>7</v>
      </c>
      <c r="D12960" s="2" t="s">
        <v>465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465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465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465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465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465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13416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13435</v>
      </c>
      <c r="C12986" s="2">
        <v>27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13438</v>
      </c>
      <c r="C12989" s="2">
        <v>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465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465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465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465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465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465</v>
      </c>
      <c r="E12997" s="2"/>
      <c r="F12997" s="2"/>
      <c r="G12997" s="2"/>
      <c r="H12997" s="2"/>
    </row>
    <row r="12998" spans="2:8">
      <c r="B12998" s="2" t="s">
        <v>13447</v>
      </c>
      <c r="C12998" s="2">
        <v>11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465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465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465</v>
      </c>
      <c r="E13001" s="2"/>
      <c r="F13001" s="2"/>
      <c r="G13001" s="2"/>
      <c r="H13001" s="2"/>
    </row>
    <row r="13002" spans="2:8">
      <c r="B13002" s="2" t="s">
        <v>13451</v>
      </c>
      <c r="C13002" s="2">
        <v>33</v>
      </c>
      <c r="D13002" s="2" t="s">
        <v>465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465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465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465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465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465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465</v>
      </c>
      <c r="E13008" s="2"/>
      <c r="F13008" s="2"/>
      <c r="G13008" s="2"/>
      <c r="H13008" s="2"/>
    </row>
    <row r="13009" spans="2:8">
      <c r="B13009" s="2" t="s">
        <v>13458</v>
      </c>
      <c r="C13009" s="2">
        <v>28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20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13484</v>
      </c>
      <c r="C13035" s="2">
        <v>30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465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465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465</v>
      </c>
      <c r="E13039" s="2"/>
      <c r="F13039" s="2"/>
      <c r="G13039" s="2"/>
      <c r="H13039" s="2"/>
    </row>
    <row r="13040" spans="2:8">
      <c r="B13040" s="2" t="s">
        <v>13489</v>
      </c>
      <c r="C13040" s="2">
        <v>35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13491</v>
      </c>
      <c r="C13042" s="2">
        <v>29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13493</v>
      </c>
      <c r="C13044" s="2">
        <v>35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465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13498</v>
      </c>
      <c r="C13049" s="2">
        <v>24</v>
      </c>
      <c r="D13049" s="2" t="s">
        <v>465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465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465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465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465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465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465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465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465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465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465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465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465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465</v>
      </c>
      <c r="E13066" s="2"/>
      <c r="F13066" s="2"/>
      <c r="G13066" s="2"/>
      <c r="H13066" s="2"/>
    </row>
    <row r="13067" spans="2:8">
      <c r="B13067" s="2" t="s">
        <v>13516</v>
      </c>
      <c r="C13067" s="2">
        <v>25</v>
      </c>
      <c r="D13067" s="2" t="s">
        <v>465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465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13524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25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465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465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465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465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465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465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465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465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465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465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465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465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465</v>
      </c>
      <c r="E13102" s="2"/>
      <c r="F13102" s="2"/>
      <c r="G13102" s="2"/>
      <c r="H13102" s="2"/>
    </row>
    <row r="13103" spans="2:8">
      <c r="B13103" s="2" t="s">
        <v>13552</v>
      </c>
      <c r="C13103" s="2">
        <v>34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13553</v>
      </c>
      <c r="C13104" s="2">
        <v>19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13555</v>
      </c>
      <c r="C13106" s="2">
        <v>20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13556</v>
      </c>
      <c r="C13107" s="2">
        <v>20</v>
      </c>
      <c r="D13107" s="2" t="s">
        <v>465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13558</v>
      </c>
      <c r="C13109" s="2">
        <v>33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465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465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465</v>
      </c>
      <c r="E13123" s="2"/>
      <c r="F13123" s="2"/>
      <c r="G13123" s="2"/>
      <c r="H13123" s="2"/>
    </row>
    <row r="13124" spans="2:8">
      <c r="B13124" s="2" t="s">
        <v>13573</v>
      </c>
      <c r="C13124" s="2">
        <v>26</v>
      </c>
      <c r="D13124" s="2" t="s">
        <v>465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465</v>
      </c>
      <c r="E13125" s="2"/>
      <c r="F13125" s="2"/>
      <c r="G13125" s="2"/>
      <c r="H13125" s="2"/>
    </row>
    <row r="13126" spans="2:8">
      <c r="B13126" s="2" t="s">
        <v>13575</v>
      </c>
      <c r="C13126" s="2">
        <v>24</v>
      </c>
      <c r="D13126" s="2" t="s">
        <v>465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465</v>
      </c>
      <c r="E13127" s="2"/>
      <c r="F13127" s="2"/>
      <c r="G13127" s="2"/>
      <c r="H13127" s="2"/>
    </row>
    <row r="13128" spans="2:8">
      <c r="B13128" s="2" t="s">
        <v>13577</v>
      </c>
      <c r="C13128" s="2">
        <v>22</v>
      </c>
      <c r="D13128" s="2" t="s">
        <v>465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465</v>
      </c>
      <c r="E13129" s="2"/>
      <c r="F13129" s="2"/>
      <c r="G13129" s="2"/>
      <c r="H13129" s="2"/>
    </row>
    <row r="13130" spans="2:8">
      <c r="B13130" s="2" t="s">
        <v>13579</v>
      </c>
      <c r="C13130" s="2">
        <v>19</v>
      </c>
      <c r="D13130" s="2" t="s">
        <v>465</v>
      </c>
      <c r="E13130" s="2"/>
      <c r="F13130" s="2"/>
      <c r="G13130" s="2"/>
      <c r="H13130" s="2"/>
    </row>
    <row r="13131" spans="2:8">
      <c r="B13131" s="2" t="s">
        <v>13580</v>
      </c>
      <c r="C13131" s="2">
        <v>20</v>
      </c>
      <c r="D13131" s="2" t="s">
        <v>465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465</v>
      </c>
      <c r="E13132" s="2"/>
      <c r="F13132" s="2"/>
      <c r="G13132" s="2"/>
      <c r="H13132" s="2"/>
    </row>
    <row r="13133" spans="2:8">
      <c r="B13133" s="2" t="s">
        <v>13582</v>
      </c>
      <c r="C13133" s="2">
        <v>20</v>
      </c>
      <c r="D13133" s="2" t="s">
        <v>465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465</v>
      </c>
      <c r="E13134" s="2"/>
      <c r="F13134" s="2"/>
      <c r="G13134" s="2"/>
      <c r="H13134" s="2"/>
    </row>
    <row r="13135" spans="2:8">
      <c r="B13135" s="2" t="s">
        <v>13584</v>
      </c>
      <c r="C13135" s="2">
        <v>20</v>
      </c>
      <c r="D13135" s="2" t="s">
        <v>465</v>
      </c>
      <c r="E13135" s="2"/>
      <c r="F13135" s="2"/>
      <c r="G13135" s="2"/>
      <c r="H13135" s="2"/>
    </row>
    <row r="13136" spans="2:8">
      <c r="B13136" s="2" t="s">
        <v>13585</v>
      </c>
      <c r="C13136" s="2">
        <v>20</v>
      </c>
      <c r="D13136" s="2" t="s">
        <v>465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465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465</v>
      </c>
      <c r="E13138" s="2"/>
      <c r="F13138" s="2"/>
      <c r="G13138" s="2"/>
      <c r="H13138" s="2"/>
    </row>
    <row r="13139" spans="2:8">
      <c r="B13139" s="2" t="s">
        <v>13588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465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465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465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465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465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13601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11</v>
      </c>
      <c r="D13159" s="2" t="s">
        <v>465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465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13615</v>
      </c>
      <c r="C13166" s="2">
        <v>21</v>
      </c>
      <c r="D13166" s="2" t="s">
        <v>465</v>
      </c>
      <c r="E13166" s="2"/>
      <c r="F13166" s="2"/>
      <c r="G13166" s="2"/>
      <c r="H13166" s="2"/>
    </row>
    <row r="13167" spans="2:8">
      <c r="B13167" s="2" t="s">
        <v>13616</v>
      </c>
      <c r="C13167" s="2">
        <v>40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42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41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465</v>
      </c>
      <c r="E13176" s="2"/>
      <c r="F13176" s="2"/>
      <c r="G13176" s="2"/>
      <c r="H13176" s="2"/>
    </row>
    <row r="13177" spans="2:8">
      <c r="B13177" s="2" t="s">
        <v>13626</v>
      </c>
      <c r="C13177" s="2">
        <v>19</v>
      </c>
      <c r="D13177" s="2" t="s">
        <v>465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465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465</v>
      </c>
      <c r="E13182" s="2"/>
      <c r="F13182" s="2"/>
      <c r="G13182" s="2"/>
      <c r="H13182" s="2"/>
    </row>
    <row r="13183" spans="2:8">
      <c r="B13183" s="2" t="s">
        <v>13632</v>
      </c>
      <c r="C13183" s="2">
        <v>25</v>
      </c>
      <c r="D13183" s="2" t="s">
        <v>465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465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465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465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465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465</v>
      </c>
      <c r="E13193" s="2"/>
      <c r="F13193" s="2"/>
      <c r="G13193" s="2"/>
      <c r="H13193" s="2"/>
    </row>
    <row r="13194" spans="2:8">
      <c r="B13194" s="2" t="s">
        <v>13643</v>
      </c>
      <c r="C13194" s="2">
        <v>16</v>
      </c>
      <c r="D13194" s="2" t="s">
        <v>465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13646</v>
      </c>
      <c r="C13197" s="2">
        <v>32</v>
      </c>
      <c r="D13197" s="2" t="s">
        <v>465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465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465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465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465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465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465</v>
      </c>
      <c r="E13203" s="2"/>
      <c r="F13203" s="2"/>
      <c r="G13203" s="2"/>
      <c r="H13203" s="2"/>
    </row>
    <row r="13204" spans="2:8">
      <c r="B13204" s="2" t="s">
        <v>13653</v>
      </c>
      <c r="C13204" s="2">
        <v>28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465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465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465</v>
      </c>
      <c r="E13207" s="2"/>
      <c r="F13207" s="2"/>
      <c r="G13207" s="2"/>
      <c r="H13207" s="2"/>
    </row>
    <row r="13208" spans="2:8">
      <c r="B13208" s="2" t="s">
        <v>13657</v>
      </c>
      <c r="C13208" s="2">
        <v>32</v>
      </c>
      <c r="D13208" s="2" t="s">
        <v>465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465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465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465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465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465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465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36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13673</v>
      </c>
      <c r="C13224" s="2">
        <v>37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13674</v>
      </c>
      <c r="C13225" s="2">
        <v>33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18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465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13689</v>
      </c>
      <c r="C13240" s="2">
        <v>22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465</v>
      </c>
      <c r="E13244" s="2"/>
      <c r="F13244" s="2"/>
      <c r="G13244" s="2"/>
      <c r="H13244" s="2"/>
    </row>
    <row r="13245" spans="2:8">
      <c r="B13245" s="2" t="s">
        <v>13694</v>
      </c>
      <c r="C13245" s="2">
        <v>25</v>
      </c>
      <c r="D13245" s="2" t="s">
        <v>465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465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465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465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465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13702</v>
      </c>
      <c r="C13253" s="2">
        <v>29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465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465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465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32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465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465</v>
      </c>
      <c r="E13275" s="2"/>
      <c r="F13275" s="2"/>
      <c r="G13275" s="2"/>
      <c r="H13275" s="2"/>
    </row>
    <row r="13276" spans="2:8">
      <c r="B13276" s="2" t="s">
        <v>13725</v>
      </c>
      <c r="C13276" s="2">
        <v>34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465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465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465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465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465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465</v>
      </c>
      <c r="E13285" s="2"/>
      <c r="F13285" s="2"/>
      <c r="G13285" s="2"/>
      <c r="H13285" s="2"/>
    </row>
    <row r="13286" spans="2:8">
      <c r="B13286" s="2" t="s">
        <v>13735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39</v>
      </c>
      <c r="D13295" s="2" t="s">
        <v>465</v>
      </c>
      <c r="E13295" s="2"/>
      <c r="F13295" s="2"/>
      <c r="G13295" s="2"/>
      <c r="H13295" s="2"/>
    </row>
    <row r="13296" spans="2:8">
      <c r="B13296" s="2" t="s">
        <v>13745</v>
      </c>
      <c r="C13296" s="2">
        <v>40</v>
      </c>
      <c r="D13296" s="2" t="s">
        <v>465</v>
      </c>
      <c r="E13296" s="2"/>
      <c r="F13296" s="2"/>
      <c r="G13296" s="2"/>
      <c r="H13296" s="2"/>
    </row>
    <row r="13297" spans="2:8">
      <c r="B13297" s="2" t="s">
        <v>13746</v>
      </c>
      <c r="C13297" s="2">
        <v>39</v>
      </c>
      <c r="D13297" s="2" t="s">
        <v>465</v>
      </c>
      <c r="E13297" s="2"/>
      <c r="F13297" s="2"/>
      <c r="G13297" s="2"/>
      <c r="H13297" s="2"/>
    </row>
    <row r="13298" spans="2:8">
      <c r="B13298" s="2" t="s">
        <v>13747</v>
      </c>
      <c r="C13298" s="2">
        <v>39</v>
      </c>
      <c r="D13298" s="2" t="s">
        <v>465</v>
      </c>
      <c r="E13298" s="2"/>
      <c r="F13298" s="2"/>
      <c r="G13298" s="2"/>
      <c r="H13298" s="2"/>
    </row>
    <row r="13299" spans="2:8">
      <c r="B13299" s="2" t="s">
        <v>13748</v>
      </c>
      <c r="C13299" s="2">
        <v>36</v>
      </c>
      <c r="D13299" s="2" t="s">
        <v>465</v>
      </c>
      <c r="E13299" s="2"/>
      <c r="F13299" s="2"/>
      <c r="G13299" s="2"/>
      <c r="H13299" s="2"/>
    </row>
    <row r="13300" spans="2:8">
      <c r="B13300" s="2" t="s">
        <v>13749</v>
      </c>
      <c r="C13300" s="2">
        <v>11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13750</v>
      </c>
      <c r="C13301" s="2">
        <v>16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13751</v>
      </c>
      <c r="C13302" s="2">
        <v>21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465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465</v>
      </c>
      <c r="E13304" s="2"/>
      <c r="F13304" s="2"/>
      <c r="G13304" s="2"/>
      <c r="H13304" s="2"/>
    </row>
    <row r="13305" spans="2:8">
      <c r="B13305" s="2" t="s">
        <v>13754</v>
      </c>
      <c r="C13305" s="2">
        <v>34</v>
      </c>
      <c r="D13305" s="2" t="s">
        <v>465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465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465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35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465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465</v>
      </c>
      <c r="E13326" s="2"/>
      <c r="F13326" s="2"/>
      <c r="G13326" s="2"/>
      <c r="H13326" s="2"/>
    </row>
    <row r="13327" spans="2:8">
      <c r="B13327" s="2" t="s">
        <v>13776</v>
      </c>
      <c r="C13327" s="2">
        <v>18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13777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15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465</v>
      </c>
      <c r="E13345" s="2"/>
      <c r="F13345" s="2"/>
      <c r="G13345" s="2"/>
      <c r="H13345" s="2"/>
    </row>
    <row r="13346" spans="2:8">
      <c r="B13346" s="2" t="s">
        <v>13795</v>
      </c>
      <c r="C13346" s="2">
        <v>30</v>
      </c>
      <c r="D13346" s="2" t="s">
        <v>465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465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465</v>
      </c>
      <c r="E13348" s="2"/>
      <c r="F13348" s="2"/>
      <c r="G13348" s="2"/>
      <c r="H13348" s="2"/>
    </row>
    <row r="13349" spans="2:8">
      <c r="B13349" s="2" t="s">
        <v>13798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465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465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465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465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13807</v>
      </c>
      <c r="C13358" s="2">
        <v>33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43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13814</v>
      </c>
      <c r="C13365" s="2">
        <v>29</v>
      </c>
      <c r="D13365" s="2" t="s">
        <v>465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465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465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13820</v>
      </c>
      <c r="C13371" s="2">
        <v>13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12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10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465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465</v>
      </c>
      <c r="E13376" s="2"/>
      <c r="F13376" s="2"/>
      <c r="G13376" s="2"/>
      <c r="H13376" s="2"/>
    </row>
    <row r="13377" spans="2:8">
      <c r="B13377" s="2" t="s">
        <v>13826</v>
      </c>
      <c r="C13377" s="2">
        <v>35</v>
      </c>
      <c r="D13377" s="2" t="s">
        <v>465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465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465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465</v>
      </c>
      <c r="E13381" s="2"/>
      <c r="F13381" s="2"/>
      <c r="G13381" s="2"/>
      <c r="H13381" s="2"/>
    </row>
    <row r="13382" spans="2:8">
      <c r="B13382" s="2" t="s">
        <v>13831</v>
      </c>
      <c r="C13382" s="2">
        <v>37</v>
      </c>
      <c r="D13382" s="2" t="s">
        <v>465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465</v>
      </c>
      <c r="E13383" s="2"/>
      <c r="F13383" s="2"/>
      <c r="G13383" s="2"/>
      <c r="H13383" s="2"/>
    </row>
    <row r="13384" spans="2:8">
      <c r="B13384" s="2" t="s">
        <v>13833</v>
      </c>
      <c r="C13384" s="2">
        <v>36</v>
      </c>
      <c r="D13384" s="2" t="s">
        <v>465</v>
      </c>
      <c r="E13384" s="2"/>
      <c r="F13384" s="2"/>
      <c r="G13384" s="2"/>
      <c r="H13384" s="2"/>
    </row>
    <row r="13385" spans="2:8">
      <c r="B13385" s="2" t="s">
        <v>13834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23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13837</v>
      </c>
      <c r="C13388" s="2">
        <v>21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13840</v>
      </c>
      <c r="C13391" s="2">
        <v>22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13841</v>
      </c>
      <c r="C13392" s="2">
        <v>21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465</v>
      </c>
      <c r="E13393" s="2"/>
      <c r="F13393" s="2"/>
      <c r="G13393" s="2"/>
      <c r="H13393" s="2"/>
    </row>
    <row r="13394" spans="2:8">
      <c r="B13394" s="2" t="s">
        <v>13843</v>
      </c>
      <c r="C13394" s="2">
        <v>21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13844</v>
      </c>
      <c r="C13395" s="2">
        <v>21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13845</v>
      </c>
      <c r="C13396" s="2">
        <v>33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13846</v>
      </c>
      <c r="C13397" s="2">
        <v>34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465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465</v>
      </c>
      <c r="E13401" s="2"/>
      <c r="F13401" s="2"/>
      <c r="G13401" s="2"/>
      <c r="H13401" s="2"/>
    </row>
    <row r="13402" spans="2:8">
      <c r="B13402" s="2" t="s">
        <v>13851</v>
      </c>
      <c r="C13402" s="2">
        <v>40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13852</v>
      </c>
      <c r="C13403" s="2">
        <v>41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13853</v>
      </c>
      <c r="C13404" s="2">
        <v>42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13854</v>
      </c>
      <c r="C13405" s="2">
        <v>40</v>
      </c>
      <c r="D13405" s="2" t="s">
        <v>465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465</v>
      </c>
      <c r="E13406" s="2"/>
      <c r="F13406" s="2"/>
      <c r="G13406" s="2"/>
      <c r="H13406" s="2"/>
    </row>
    <row r="13407" spans="2:8">
      <c r="B13407" s="2" t="s">
        <v>13856</v>
      </c>
      <c r="C13407" s="2">
        <v>14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465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465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465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465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465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465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465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465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465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465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465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465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465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465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465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465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465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465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465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465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465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22</v>
      </c>
      <c r="D13442" s="2" t="s">
        <v>465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465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465</v>
      </c>
      <c r="E13449" s="2"/>
      <c r="F13449" s="2"/>
      <c r="G13449" s="2"/>
      <c r="H13449" s="2"/>
    </row>
    <row r="13450" spans="2:8">
      <c r="B13450" s="2" t="s">
        <v>13899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13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18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465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465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465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465</v>
      </c>
      <c r="E13463" s="2"/>
      <c r="F13463" s="2"/>
      <c r="G13463" s="2"/>
      <c r="H13463" s="2"/>
    </row>
    <row r="13464" spans="2:8">
      <c r="B13464" s="2" t="s">
        <v>13913</v>
      </c>
      <c r="C13464" s="2">
        <v>32</v>
      </c>
      <c r="D13464" s="2" t="s">
        <v>465</v>
      </c>
      <c r="E13464" s="2"/>
      <c r="F13464" s="2"/>
      <c r="G13464" s="2"/>
      <c r="H13464" s="2"/>
    </row>
    <row r="13465" spans="2:8">
      <c r="B13465" s="2" t="s">
        <v>13914</v>
      </c>
      <c r="C13465" s="2">
        <v>13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41</v>
      </c>
      <c r="D13469" s="2" t="s">
        <v>465</v>
      </c>
      <c r="E13469" s="2"/>
      <c r="F13469" s="2"/>
      <c r="G13469" s="2"/>
      <c r="H13469" s="2"/>
    </row>
    <row r="13470" spans="2:8">
      <c r="B13470" s="2" t="s">
        <v>13919</v>
      </c>
      <c r="C13470" s="2">
        <v>41</v>
      </c>
      <c r="D13470" s="2" t="s">
        <v>465</v>
      </c>
      <c r="E13470" s="2"/>
      <c r="F13470" s="2"/>
      <c r="G13470" s="2"/>
      <c r="H13470" s="2"/>
    </row>
    <row r="13471" spans="2:8">
      <c r="B13471" s="2" t="s">
        <v>13920</v>
      </c>
      <c r="C13471" s="2">
        <v>42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13921</v>
      </c>
      <c r="C13472" s="2">
        <v>35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465</v>
      </c>
      <c r="E13476" s="2"/>
      <c r="F13476" s="2"/>
      <c r="G13476" s="2"/>
      <c r="H13476" s="2"/>
    </row>
    <row r="13477" spans="2:8">
      <c r="B13477" s="2" t="s">
        <v>13926</v>
      </c>
      <c r="C13477" s="2">
        <v>29</v>
      </c>
      <c r="D13477" s="2" t="s">
        <v>465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465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465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465</v>
      </c>
      <c r="E13480" s="2"/>
      <c r="F13480" s="2"/>
      <c r="G13480" s="2"/>
      <c r="H13480" s="2"/>
    </row>
    <row r="13481" spans="2:8">
      <c r="B13481" s="2" t="s">
        <v>13930</v>
      </c>
      <c r="C13481" s="2">
        <v>21</v>
      </c>
      <c r="D13481" s="2" t="s">
        <v>465</v>
      </c>
      <c r="E13481" s="2"/>
      <c r="F13481" s="2"/>
      <c r="G13481" s="2"/>
      <c r="H13481" s="2"/>
    </row>
    <row r="13482" spans="2:8">
      <c r="B13482" s="2" t="s">
        <v>13931</v>
      </c>
      <c r="C13482" s="2">
        <v>34</v>
      </c>
      <c r="D13482" s="2" t="s">
        <v>465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465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465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465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465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465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465</v>
      </c>
      <c r="E13488" s="2"/>
      <c r="F13488" s="2"/>
      <c r="G13488" s="2"/>
      <c r="H13488" s="2"/>
    </row>
    <row r="13489" spans="2:8">
      <c r="B13489" s="2" t="s">
        <v>13938</v>
      </c>
      <c r="C13489" s="2">
        <v>23</v>
      </c>
      <c r="D13489" s="2" t="s">
        <v>465</v>
      </c>
      <c r="E13489" s="2"/>
      <c r="F13489" s="2"/>
      <c r="G13489" s="2"/>
      <c r="H13489" s="2"/>
    </row>
    <row r="13490" spans="2:8">
      <c r="B13490" s="2" t="s">
        <v>13939</v>
      </c>
      <c r="C13490" s="2">
        <v>37</v>
      </c>
      <c r="D13490" s="2" t="s">
        <v>465</v>
      </c>
      <c r="E13490" s="2"/>
      <c r="F13490" s="2"/>
      <c r="G13490" s="2"/>
      <c r="H13490" s="2"/>
    </row>
    <row r="13491" spans="2:8">
      <c r="B13491" s="2" t="s">
        <v>13940</v>
      </c>
      <c r="C13491" s="2">
        <v>39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13942</v>
      </c>
      <c r="C13493" s="2">
        <v>38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13943</v>
      </c>
      <c r="C13494" s="2">
        <v>36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465</v>
      </c>
      <c r="E13496" s="2"/>
      <c r="F13496" s="2"/>
      <c r="G13496" s="2"/>
      <c r="H13496" s="2"/>
    </row>
    <row r="13497" spans="2:8">
      <c r="B13497" s="2" t="s">
        <v>13946</v>
      </c>
      <c r="C13497" s="2">
        <v>14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465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465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465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465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465</v>
      </c>
      <c r="E13503" s="2"/>
      <c r="F13503" s="2"/>
      <c r="G13503" s="2"/>
      <c r="H13503" s="2"/>
    </row>
    <row r="13504" spans="2:8">
      <c r="B13504" s="2" t="s">
        <v>13953</v>
      </c>
      <c r="C13504" s="2">
        <v>28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13955</v>
      </c>
      <c r="C13506" s="2">
        <v>15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15</v>
      </c>
      <c r="D13509" s="2" t="s">
        <v>465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13960</v>
      </c>
      <c r="C13511" s="2">
        <v>14</v>
      </c>
      <c r="D13511" s="2" t="s">
        <v>465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465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465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465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465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465</v>
      </c>
      <c r="E13520" s="2"/>
      <c r="F13520" s="2"/>
      <c r="G13520" s="2"/>
      <c r="H13520" s="2"/>
    </row>
    <row r="13521" spans="2:8">
      <c r="B13521" s="2" t="s">
        <v>13970</v>
      </c>
      <c r="C13521" s="2">
        <v>38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13971</v>
      </c>
      <c r="C13522" s="2">
        <v>37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13973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465</v>
      </c>
      <c r="E13536" s="2"/>
      <c r="F13536" s="2"/>
      <c r="G13536" s="2"/>
      <c r="H13536" s="2"/>
    </row>
    <row r="13537" spans="2:8">
      <c r="B13537" s="2" t="s">
        <v>13986</v>
      </c>
      <c r="C13537" s="2">
        <v>34</v>
      </c>
      <c r="D13537" s="2" t="s">
        <v>465</v>
      </c>
      <c r="E13537" s="2"/>
      <c r="F13537" s="2"/>
      <c r="G13537" s="2"/>
      <c r="H13537" s="2"/>
    </row>
    <row r="13538" spans="2:8">
      <c r="B13538" s="2" t="s">
        <v>13987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40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13991</v>
      </c>
      <c r="C13542" s="2">
        <v>41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13992</v>
      </c>
      <c r="C13543" s="2">
        <v>40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13994</v>
      </c>
      <c r="C13545" s="2">
        <v>35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465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14013</v>
      </c>
      <c r="C13564" s="2">
        <v>23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14014</v>
      </c>
      <c r="C13565" s="2">
        <v>24</v>
      </c>
      <c r="D13565" s="2" t="s">
        <v>465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465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465</v>
      </c>
      <c r="E13568" s="2"/>
      <c r="F13568" s="2"/>
      <c r="G13568" s="2"/>
      <c r="H13568" s="2"/>
    </row>
    <row r="13569" spans="2:8">
      <c r="B13569" s="2" t="s">
        <v>14018</v>
      </c>
      <c r="C13569" s="2">
        <v>15</v>
      </c>
      <c r="D13569" s="2" t="s">
        <v>465</v>
      </c>
      <c r="E13569" s="2"/>
      <c r="F13569" s="2"/>
      <c r="G13569" s="2"/>
      <c r="H13569" s="2"/>
    </row>
    <row r="13570" spans="2:8">
      <c r="B13570" s="2" t="s">
        <v>14019</v>
      </c>
      <c r="C13570" s="2">
        <v>20</v>
      </c>
      <c r="D13570" s="2" t="s">
        <v>465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465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465</v>
      </c>
      <c r="E13572" s="2"/>
      <c r="F13572" s="2"/>
      <c r="G13572" s="2"/>
      <c r="H13572" s="2"/>
    </row>
    <row r="13573" spans="2:8">
      <c r="B13573" s="2" t="s">
        <v>14022</v>
      </c>
      <c r="C13573" s="2">
        <v>36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14023</v>
      </c>
      <c r="C13574" s="2">
        <v>38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14024</v>
      </c>
      <c r="C13575" s="2">
        <v>38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14025</v>
      </c>
      <c r="C13576" s="2">
        <v>36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14027</v>
      </c>
      <c r="C13578" s="2">
        <v>31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14028</v>
      </c>
      <c r="C13579" s="2">
        <v>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5</v>
      </c>
      <c r="D13595" s="2" t="s">
        <v>465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14052</v>
      </c>
      <c r="C13603" s="2">
        <v>36</v>
      </c>
      <c r="D13603" s="2" t="s">
        <v>465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14054</v>
      </c>
      <c r="C13605" s="2">
        <v>36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14056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14058</v>
      </c>
      <c r="C13609" s="2">
        <v>36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14060</v>
      </c>
      <c r="C13611" s="2">
        <v>31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465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465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14077</v>
      </c>
      <c r="C13628" s="2">
        <v>31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465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465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465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465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24</v>
      </c>
      <c r="D13645" s="2" t="s">
        <v>465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465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465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465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465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465</v>
      </c>
      <c r="E13650" s="2"/>
      <c r="F13650" s="2"/>
      <c r="G13650" s="2"/>
      <c r="H13650" s="2"/>
    </row>
    <row r="13651" spans="2:8">
      <c r="B13651" s="2" t="s">
        <v>14100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20</v>
      </c>
      <c r="D13663" s="2" t="s">
        <v>465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465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465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465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465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465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465</v>
      </c>
      <c r="E13670" s="2"/>
      <c r="F13670" s="2"/>
      <c r="G13670" s="2"/>
      <c r="H13670" s="2"/>
    </row>
    <row r="13671" spans="2:8">
      <c r="B13671" s="2" t="s">
        <v>14120</v>
      </c>
      <c r="C13671" s="2">
        <v>30</v>
      </c>
      <c r="D13671" s="2" t="s">
        <v>465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465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14128</v>
      </c>
      <c r="C13679" s="2">
        <v>29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27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465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14135</v>
      </c>
      <c r="C13686" s="2">
        <v>27</v>
      </c>
      <c r="D13686" s="2" t="s">
        <v>465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26</v>
      </c>
      <c r="D13696" s="2" t="s">
        <v>465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465</v>
      </c>
      <c r="E13697" s="2"/>
      <c r="F13697" s="2"/>
      <c r="G13697" s="2"/>
      <c r="H13697" s="2"/>
    </row>
    <row r="13698" spans="2:8">
      <c r="B13698" s="2" t="s">
        <v>14147</v>
      </c>
      <c r="C13698" s="2">
        <v>29</v>
      </c>
      <c r="D13698" s="2" t="s">
        <v>465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465</v>
      </c>
      <c r="E13699" s="2"/>
      <c r="F13699" s="2"/>
      <c r="G13699" s="2"/>
      <c r="H13699" s="2"/>
    </row>
    <row r="13700" spans="2:8">
      <c r="B13700" s="2" t="s">
        <v>14149</v>
      </c>
      <c r="C13700" s="2">
        <v>30</v>
      </c>
      <c r="D13700" s="2" t="s">
        <v>465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465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14152</v>
      </c>
      <c r="C13703" s="2">
        <v>37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14153</v>
      </c>
      <c r="C13704" s="2">
        <v>38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14154</v>
      </c>
      <c r="C13705" s="2">
        <v>37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14155</v>
      </c>
      <c r="C13706" s="2">
        <v>36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14157</v>
      </c>
      <c r="C13708" s="2">
        <v>32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14158</v>
      </c>
      <c r="C13709" s="2">
        <v>22</v>
      </c>
      <c r="D13709" s="2" t="s">
        <v>465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465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465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465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37</v>
      </c>
      <c r="D13722" s="2" t="s">
        <v>465</v>
      </c>
      <c r="E13722" s="2"/>
      <c r="F13722" s="2"/>
      <c r="G13722" s="2"/>
      <c r="H13722" s="2"/>
    </row>
    <row r="13723" spans="2:8">
      <c r="B13723" s="2" t="s">
        <v>14172</v>
      </c>
      <c r="C13723" s="2">
        <v>38</v>
      </c>
      <c r="D13723" s="2" t="s">
        <v>465</v>
      </c>
      <c r="E13723" s="2"/>
      <c r="F13723" s="2"/>
      <c r="G13723" s="2"/>
      <c r="H13723" s="2"/>
    </row>
    <row r="13724" spans="2:8">
      <c r="B13724" s="2" t="s">
        <v>14173</v>
      </c>
      <c r="C13724" s="2">
        <v>38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14174</v>
      </c>
      <c r="C13725" s="2">
        <v>38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14175</v>
      </c>
      <c r="C13726" s="2">
        <v>36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465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14180</v>
      </c>
      <c r="C13731" s="2">
        <v>25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14182</v>
      </c>
      <c r="C13733" s="2">
        <v>21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14183</v>
      </c>
      <c r="C13734" s="2">
        <v>10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14184</v>
      </c>
      <c r="C13735" s="2">
        <v>14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465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465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465</v>
      </c>
      <c r="E13747" s="2"/>
      <c r="F13747" s="2"/>
      <c r="G13747" s="2"/>
      <c r="H13747" s="2"/>
    </row>
    <row r="13748" spans="2:8">
      <c r="B13748" s="2" t="s">
        <v>14197</v>
      </c>
      <c r="C13748" s="2">
        <v>23</v>
      </c>
      <c r="D13748" s="2" t="s">
        <v>465</v>
      </c>
      <c r="E13748" s="2"/>
      <c r="F13748" s="2"/>
      <c r="G13748" s="2"/>
      <c r="H13748" s="2"/>
    </row>
    <row r="13749" spans="2:8">
      <c r="B13749" s="2" t="s">
        <v>14198</v>
      </c>
      <c r="C13749" s="2">
        <v>23</v>
      </c>
      <c r="D13749" s="2" t="s">
        <v>465</v>
      </c>
      <c r="E13749" s="2"/>
      <c r="F13749" s="2"/>
      <c r="G13749" s="2"/>
      <c r="H13749" s="2"/>
    </row>
    <row r="13750" spans="2:8">
      <c r="B13750" s="2" t="s">
        <v>14199</v>
      </c>
      <c r="C13750" s="2">
        <v>18</v>
      </c>
      <c r="D13750" s="2" t="s">
        <v>465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465</v>
      </c>
      <c r="E13751" s="2"/>
      <c r="F13751" s="2"/>
      <c r="G13751" s="2"/>
      <c r="H13751" s="2"/>
    </row>
    <row r="13752" spans="2:8">
      <c r="B13752" s="2" t="s">
        <v>14201</v>
      </c>
      <c r="C13752" s="2">
        <v>35</v>
      </c>
      <c r="D13752" s="2" t="s">
        <v>465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465</v>
      </c>
      <c r="E13753" s="2"/>
      <c r="F13753" s="2"/>
      <c r="G13753" s="2"/>
      <c r="H13753" s="2"/>
    </row>
    <row r="13754" spans="2:8">
      <c r="B13754" s="2" t="s">
        <v>14203</v>
      </c>
      <c r="C13754" s="2">
        <v>33</v>
      </c>
      <c r="D13754" s="2" t="s">
        <v>465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465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465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465</v>
      </c>
      <c r="E13757" s="2"/>
      <c r="F13757" s="2"/>
      <c r="G13757" s="2"/>
      <c r="H13757" s="2"/>
    </row>
    <row r="13758" spans="2:8">
      <c r="B13758" s="2" t="s">
        <v>14207</v>
      </c>
      <c r="C13758" s="2">
        <v>26</v>
      </c>
      <c r="D13758" s="2" t="s">
        <v>465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465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465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465</v>
      </c>
      <c r="E13769" s="2"/>
      <c r="F13769" s="2"/>
      <c r="G13769" s="2"/>
      <c r="H13769" s="2"/>
    </row>
    <row r="13770" spans="2:8">
      <c r="B13770" s="2" t="s">
        <v>14219</v>
      </c>
      <c r="C13770" s="2">
        <v>20</v>
      </c>
      <c r="D13770" s="2" t="s">
        <v>465</v>
      </c>
      <c r="E13770" s="2"/>
      <c r="F13770" s="2"/>
      <c r="G13770" s="2"/>
      <c r="H13770" s="2"/>
    </row>
    <row r="13771" spans="2:8">
      <c r="B13771" s="2" t="s">
        <v>14220</v>
      </c>
      <c r="C13771" s="2">
        <v>11</v>
      </c>
      <c r="D13771" s="2" t="s">
        <v>465</v>
      </c>
      <c r="E13771" s="2"/>
      <c r="F13771" s="2"/>
      <c r="G13771" s="2"/>
      <c r="H13771" s="2"/>
    </row>
    <row r="13772" spans="2:8">
      <c r="B13772" s="2" t="s">
        <v>14221</v>
      </c>
      <c r="C13772" s="2">
        <v>17</v>
      </c>
      <c r="D13772" s="2" t="s">
        <v>465</v>
      </c>
      <c r="E13772" s="2"/>
      <c r="F13772" s="2"/>
      <c r="G13772" s="2"/>
      <c r="H13772" s="2"/>
    </row>
    <row r="13773" spans="2:8">
      <c r="B13773" s="2" t="s">
        <v>14222</v>
      </c>
      <c r="C13773" s="2">
        <v>20</v>
      </c>
      <c r="D13773" s="2" t="s">
        <v>465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465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465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465</v>
      </c>
      <c r="E13776" s="2"/>
      <c r="F13776" s="2"/>
      <c r="G13776" s="2"/>
      <c r="H13776" s="2"/>
    </row>
    <row r="13777" spans="2:8">
      <c r="B13777" s="2" t="s">
        <v>14226</v>
      </c>
      <c r="C13777" s="2">
        <v>27</v>
      </c>
      <c r="D13777" s="2" t="s">
        <v>465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465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465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465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465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465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36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14238</v>
      </c>
      <c r="C13789" s="2">
        <v>37</v>
      </c>
      <c r="D13789" s="2" t="s">
        <v>465</v>
      </c>
      <c r="E13789" s="2"/>
      <c r="F13789" s="2"/>
      <c r="G13789" s="2"/>
      <c r="H13789" s="2"/>
    </row>
    <row r="13790" spans="2:8">
      <c r="B13790" s="2" t="s">
        <v>14239</v>
      </c>
      <c r="C13790" s="2">
        <v>38</v>
      </c>
      <c r="D13790" s="2" t="s">
        <v>465</v>
      </c>
      <c r="E13790" s="2"/>
      <c r="F13790" s="2"/>
      <c r="G13790" s="2"/>
      <c r="H13790" s="2"/>
    </row>
    <row r="13791" spans="2:8">
      <c r="B13791" s="2" t="s">
        <v>14240</v>
      </c>
      <c r="C13791" s="2">
        <v>37</v>
      </c>
      <c r="D13791" s="2" t="s">
        <v>465</v>
      </c>
      <c r="E13791" s="2"/>
      <c r="F13791" s="2"/>
      <c r="G13791" s="2"/>
      <c r="H13791" s="2"/>
    </row>
    <row r="13792" spans="2:8">
      <c r="B13792" s="2" t="s">
        <v>14241</v>
      </c>
      <c r="C13792" s="2">
        <v>33</v>
      </c>
      <c r="D13792" s="2" t="s">
        <v>465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465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39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14266</v>
      </c>
      <c r="C13817" s="2">
        <v>40</v>
      </c>
      <c r="D13817" s="2" t="s">
        <v>465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465</v>
      </c>
      <c r="E13818" s="2"/>
      <c r="F13818" s="2"/>
      <c r="G13818" s="2"/>
      <c r="H13818" s="2"/>
    </row>
    <row r="13819" spans="2:8">
      <c r="B13819" s="2" t="s">
        <v>14268</v>
      </c>
      <c r="C13819" s="2">
        <v>40</v>
      </c>
      <c r="D13819" s="2" t="s">
        <v>465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465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465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465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31</v>
      </c>
      <c r="D13853" s="2" t="s">
        <v>465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465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465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13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13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18</v>
      </c>
      <c r="D13875" s="2" t="s">
        <v>465</v>
      </c>
      <c r="E13875" s="2"/>
      <c r="F13875" s="2"/>
      <c r="G13875" s="2"/>
      <c r="H13875" s="2"/>
    </row>
    <row r="13876" spans="2:8">
      <c r="B13876" s="2" t="s">
        <v>14325</v>
      </c>
      <c r="C13876" s="2">
        <v>18</v>
      </c>
      <c r="D13876" s="2" t="s">
        <v>465</v>
      </c>
      <c r="E13876" s="2"/>
      <c r="F13876" s="2"/>
      <c r="G13876" s="2"/>
      <c r="H13876" s="2"/>
    </row>
    <row r="13877" spans="2:8">
      <c r="B13877" s="2" t="s">
        <v>14326</v>
      </c>
      <c r="C13877" s="2">
        <v>18</v>
      </c>
      <c r="D13877" s="2" t="s">
        <v>465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465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465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465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42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14337</v>
      </c>
      <c r="C13888" s="2">
        <v>42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14338</v>
      </c>
      <c r="C13889" s="2">
        <v>42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14339</v>
      </c>
      <c r="C13890" s="2">
        <v>41</v>
      </c>
      <c r="D13890" s="2" t="s">
        <v>465</v>
      </c>
      <c r="E13890" s="2"/>
      <c r="F13890" s="2"/>
      <c r="G13890" s="2"/>
      <c r="H13890" s="2"/>
    </row>
    <row r="13891" spans="2:8">
      <c r="B13891" s="2" t="s">
        <v>14340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42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44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44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465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14351</v>
      </c>
      <c r="C13902" s="2">
        <v>35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465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465</v>
      </c>
      <c r="E13912" s="2"/>
      <c r="F13912" s="2"/>
      <c r="G13912" s="2"/>
      <c r="H13912" s="2"/>
    </row>
    <row r="13913" spans="2:8">
      <c r="B13913" s="2" t="s">
        <v>14362</v>
      </c>
      <c r="C13913" s="2">
        <v>20</v>
      </c>
      <c r="D13913" s="2" t="s">
        <v>465</v>
      </c>
      <c r="E13913" s="2"/>
      <c r="F13913" s="2"/>
      <c r="G13913" s="2"/>
      <c r="H13913" s="2"/>
    </row>
    <row r="13914" spans="2:8">
      <c r="B13914" s="2" t="s">
        <v>14363</v>
      </c>
      <c r="C13914" s="2">
        <v>12</v>
      </c>
      <c r="D13914" s="2" t="s">
        <v>465</v>
      </c>
      <c r="E13914" s="2"/>
      <c r="F13914" s="2"/>
      <c r="G13914" s="2"/>
      <c r="H13914" s="2"/>
    </row>
    <row r="13915" spans="2:8">
      <c r="B13915" s="2" t="s">
        <v>14364</v>
      </c>
      <c r="C13915" s="2">
        <v>9</v>
      </c>
      <c r="D13915" s="2" t="s">
        <v>465</v>
      </c>
      <c r="E13915" s="2"/>
      <c r="F13915" s="2"/>
      <c r="G13915" s="2"/>
      <c r="H13915" s="2"/>
    </row>
    <row r="13916" spans="2:8">
      <c r="B13916" s="2" t="s">
        <v>14365</v>
      </c>
      <c r="C13916" s="2">
        <v>10</v>
      </c>
      <c r="D13916" s="2" t="s">
        <v>465</v>
      </c>
      <c r="E13916" s="2"/>
      <c r="F13916" s="2"/>
      <c r="G13916" s="2"/>
      <c r="H13916" s="2"/>
    </row>
    <row r="13917" spans="2:8">
      <c r="B13917" s="2" t="s">
        <v>14366</v>
      </c>
      <c r="C13917" s="2">
        <v>11</v>
      </c>
      <c r="D13917" s="2" t="s">
        <v>465</v>
      </c>
      <c r="E13917" s="2"/>
      <c r="F13917" s="2"/>
      <c r="G13917" s="2"/>
      <c r="H13917" s="2"/>
    </row>
    <row r="13918" spans="2:8">
      <c r="B13918" s="2" t="s">
        <v>14367</v>
      </c>
      <c r="C13918" s="2">
        <v>12</v>
      </c>
      <c r="D13918" s="2" t="s">
        <v>465</v>
      </c>
      <c r="E13918" s="2"/>
      <c r="F13918" s="2"/>
      <c r="G13918" s="2"/>
      <c r="H13918" s="2"/>
    </row>
    <row r="13919" spans="2:8">
      <c r="B13919" s="2" t="s">
        <v>14368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16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11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21</v>
      </c>
      <c r="D13951" s="2" t="s">
        <v>465</v>
      </c>
      <c r="E13951" s="2"/>
      <c r="F13951" s="2"/>
      <c r="G13951" s="2"/>
      <c r="H13951" s="2"/>
    </row>
    <row r="13952" spans="2:8">
      <c r="B13952" s="2" t="s">
        <v>14401</v>
      </c>
      <c r="C13952" s="2">
        <v>23</v>
      </c>
      <c r="D13952" s="2" t="s">
        <v>465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465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465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465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465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465</v>
      </c>
      <c r="E13958" s="2"/>
      <c r="F13958" s="2"/>
      <c r="G13958" s="2"/>
      <c r="H13958" s="2"/>
    </row>
    <row r="13959" spans="2:8">
      <c r="B13959" s="2" t="s">
        <v>14408</v>
      </c>
      <c r="C13959" s="2">
        <v>16</v>
      </c>
      <c r="D13959" s="2" t="s">
        <v>465</v>
      </c>
      <c r="E13959" s="2"/>
      <c r="F13959" s="2"/>
      <c r="G13959" s="2"/>
      <c r="H13959" s="2"/>
    </row>
    <row r="13960" spans="2:8">
      <c r="B13960" s="2" t="s">
        <v>14409</v>
      </c>
      <c r="C13960" s="2">
        <v>17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14410</v>
      </c>
      <c r="C13961" s="2">
        <v>13</v>
      </c>
      <c r="D13961" s="2" t="s">
        <v>465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19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14419</v>
      </c>
      <c r="C13970" s="2">
        <v>18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14420</v>
      </c>
      <c r="C13971" s="2">
        <v>17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14421</v>
      </c>
      <c r="C13972" s="2">
        <v>15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465</v>
      </c>
      <c r="E13974" s="2"/>
      <c r="F13974" s="2"/>
      <c r="G13974" s="2"/>
      <c r="H13974" s="2"/>
    </row>
    <row r="13975" spans="2:8">
      <c r="B13975" s="2" t="s">
        <v>14424</v>
      </c>
      <c r="C13975" s="2">
        <v>36</v>
      </c>
      <c r="D13975" s="2" t="s">
        <v>465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465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465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465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16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18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13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14443</v>
      </c>
      <c r="C13994" s="2">
        <v>17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14453</v>
      </c>
      <c r="C14004" s="2">
        <v>20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14454</v>
      </c>
      <c r="C14005" s="2">
        <v>19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14456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23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14462</v>
      </c>
      <c r="C14013" s="2">
        <v>22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14466</v>
      </c>
      <c r="C14017" s="2">
        <v>24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465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465</v>
      </c>
      <c r="E14028" s="2"/>
      <c r="F14028" s="2"/>
      <c r="G14028" s="2"/>
      <c r="H14028" s="2"/>
    </row>
    <row r="14029" spans="2:8">
      <c r="B14029" s="2" t="s">
        <v>14478</v>
      </c>
      <c r="C14029" s="2">
        <v>29</v>
      </c>
      <c r="D14029" s="2" t="s">
        <v>465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465</v>
      </c>
      <c r="E14030" s="2"/>
      <c r="F14030" s="2"/>
      <c r="G14030" s="2"/>
      <c r="H14030" s="2"/>
    </row>
    <row r="14031" spans="2:8">
      <c r="B14031" s="2" t="s">
        <v>14480</v>
      </c>
      <c r="C14031" s="2">
        <v>36</v>
      </c>
      <c r="D14031" s="2" t="s">
        <v>465</v>
      </c>
      <c r="E14031" s="2"/>
      <c r="F14031" s="2"/>
      <c r="G14031" s="2"/>
      <c r="H14031" s="2"/>
    </row>
    <row r="14032" spans="2:8">
      <c r="B14032" s="2" t="s">
        <v>14481</v>
      </c>
      <c r="C14032" s="2">
        <v>39</v>
      </c>
      <c r="D14032" s="2" t="s">
        <v>465</v>
      </c>
      <c r="E14032" s="2"/>
      <c r="F14032" s="2"/>
      <c r="G14032" s="2"/>
      <c r="H14032" s="2"/>
    </row>
    <row r="14033" spans="2:8">
      <c r="B14033" s="2" t="s">
        <v>14482</v>
      </c>
      <c r="C14033" s="2">
        <v>40</v>
      </c>
      <c r="D14033" s="2" t="s">
        <v>465</v>
      </c>
      <c r="E14033" s="2"/>
      <c r="F14033" s="2"/>
      <c r="G14033" s="2"/>
      <c r="H14033" s="2"/>
    </row>
    <row r="14034" spans="2:8">
      <c r="B14034" s="2" t="s">
        <v>14483</v>
      </c>
      <c r="C14034" s="2">
        <v>36</v>
      </c>
      <c r="D14034" s="2" t="s">
        <v>465</v>
      </c>
      <c r="E14034" s="2"/>
      <c r="F14034" s="2"/>
      <c r="G14034" s="2"/>
      <c r="H14034" s="2"/>
    </row>
    <row r="14035" spans="2:8">
      <c r="B14035" s="2" t="s">
        <v>14484</v>
      </c>
      <c r="C14035" s="2">
        <v>41</v>
      </c>
      <c r="D14035" s="2" t="s">
        <v>465</v>
      </c>
      <c r="E14035" s="2"/>
      <c r="F14035" s="2"/>
      <c r="G14035" s="2"/>
      <c r="H14035" s="2"/>
    </row>
    <row r="14036" spans="2:8">
      <c r="B14036" s="2" t="s">
        <v>14485</v>
      </c>
      <c r="C14036" s="2">
        <v>43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14486</v>
      </c>
      <c r="C14037" s="2">
        <v>42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14487</v>
      </c>
      <c r="C14038" s="2">
        <v>40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14488</v>
      </c>
      <c r="C14039" s="2">
        <v>11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14489</v>
      </c>
      <c r="C14040" s="2">
        <v>26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14498</v>
      </c>
      <c r="C14049" s="2">
        <v>30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14500</v>
      </c>
      <c r="C14051" s="2">
        <v>30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14501</v>
      </c>
      <c r="C14052" s="2">
        <v>15</v>
      </c>
      <c r="D14052" s="2" t="s">
        <v>465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465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465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465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465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465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465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465</v>
      </c>
      <c r="E14087" s="2"/>
      <c r="F14087" s="2"/>
      <c r="G14087" s="2"/>
      <c r="H14087" s="2"/>
    </row>
    <row r="14088" spans="2:8">
      <c r="B14088" s="2" t="s">
        <v>14537</v>
      </c>
      <c r="C14088" s="2">
        <v>16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465</v>
      </c>
      <c r="E14097" s="2"/>
      <c r="F14097" s="2"/>
      <c r="G14097" s="2"/>
      <c r="H14097" s="2"/>
    </row>
    <row r="14098" spans="2:8">
      <c r="B14098" s="2" t="s">
        <v>14547</v>
      </c>
      <c r="C14098" s="2">
        <v>21</v>
      </c>
      <c r="D14098" s="2" t="s">
        <v>465</v>
      </c>
      <c r="E14098" s="2"/>
      <c r="F14098" s="2"/>
      <c r="G14098" s="2"/>
      <c r="H14098" s="2"/>
    </row>
    <row r="14099" spans="2:8">
      <c r="B14099" s="2" t="s">
        <v>14548</v>
      </c>
      <c r="C14099" s="2">
        <v>16</v>
      </c>
      <c r="D14099" s="2" t="s">
        <v>465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465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14552</v>
      </c>
      <c r="C14103" s="2">
        <v>17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465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465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465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465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465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465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465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465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465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465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465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21</v>
      </c>
      <c r="D14123" s="2" t="s">
        <v>465</v>
      </c>
      <c r="E14123" s="2"/>
      <c r="F14123" s="2"/>
      <c r="G14123" s="2"/>
      <c r="H14123" s="2"/>
    </row>
    <row r="14124" spans="2:8">
      <c r="B14124" s="2" t="s">
        <v>14573</v>
      </c>
      <c r="C14124" s="2">
        <v>25</v>
      </c>
      <c r="D14124" s="2" t="s">
        <v>465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465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465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465</v>
      </c>
      <c r="E14133" s="2"/>
      <c r="F14133" s="2"/>
      <c r="G14133" s="2"/>
      <c r="H14133" s="2"/>
    </row>
    <row r="14134" spans="2:8">
      <c r="B14134" s="2" t="s">
        <v>14583</v>
      </c>
      <c r="C14134" s="2">
        <v>35</v>
      </c>
      <c r="D14134" s="2" t="s">
        <v>465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465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465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465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465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14593</v>
      </c>
      <c r="C14144" s="2">
        <v>25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465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14605</v>
      </c>
      <c r="C14156" s="2">
        <v>20</v>
      </c>
      <c r="D14156" s="2" t="s">
        <v>465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465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465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465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465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465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465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465</v>
      </c>
      <c r="E14163" s="2"/>
      <c r="F14163" s="2"/>
      <c r="G14163" s="2"/>
      <c r="H14163" s="2"/>
    </row>
    <row r="14164" spans="2:8">
      <c r="B14164" s="2" t="s">
        <v>14613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20</v>
      </c>
      <c r="D14165" s="2" t="s">
        <v>465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465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465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465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465</v>
      </c>
      <c r="E14169" s="2"/>
      <c r="F14169" s="2"/>
      <c r="G14169" s="2"/>
      <c r="H14169" s="2"/>
    </row>
    <row r="14170" spans="2:8">
      <c r="B14170" s="2" t="s">
        <v>14619</v>
      </c>
      <c r="C14170" s="2">
        <v>31</v>
      </c>
      <c r="D14170" s="2" t="s">
        <v>465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465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465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465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465</v>
      </c>
      <c r="E14174" s="2"/>
      <c r="F14174" s="2"/>
      <c r="G14174" s="2"/>
      <c r="H14174" s="2"/>
    </row>
    <row r="14175" spans="2:8">
      <c r="B14175" s="2" t="s">
        <v>14624</v>
      </c>
      <c r="C14175" s="2">
        <v>30</v>
      </c>
      <c r="D14175" s="2" t="s">
        <v>465</v>
      </c>
      <c r="E14175" s="2"/>
      <c r="F14175" s="2"/>
      <c r="G14175" s="2"/>
      <c r="H14175" s="2"/>
    </row>
    <row r="14176" spans="2:8">
      <c r="B14176" s="2" t="s">
        <v>14625</v>
      </c>
      <c r="C14176" s="2">
        <v>32</v>
      </c>
      <c r="D14176" s="2" t="s">
        <v>465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465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465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14629</v>
      </c>
      <c r="C14180" s="2">
        <v>15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465</v>
      </c>
      <c r="E14191" s="2"/>
      <c r="F14191" s="2"/>
      <c r="G14191" s="2"/>
      <c r="H14191" s="2"/>
    </row>
    <row r="14192" spans="2:8">
      <c r="B14192" s="2" t="s">
        <v>14641</v>
      </c>
      <c r="C14192" s="2">
        <v>17</v>
      </c>
      <c r="D14192" s="2" t="s">
        <v>465</v>
      </c>
      <c r="E14192" s="2"/>
      <c r="F14192" s="2"/>
      <c r="G14192" s="2"/>
      <c r="H14192" s="2"/>
    </row>
    <row r="14193" spans="2:8">
      <c r="B14193" s="2" t="s">
        <v>14642</v>
      </c>
      <c r="C14193" s="2">
        <v>19</v>
      </c>
      <c r="D14193" s="2" t="s">
        <v>465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14645</v>
      </c>
      <c r="C14196" s="2">
        <v>13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14646</v>
      </c>
      <c r="C14197" s="2">
        <v>11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14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36</v>
      </c>
      <c r="D14241" s="2" t="s">
        <v>465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465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465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465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465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465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465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465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465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14706</v>
      </c>
      <c r="C14257" s="2">
        <v>31</v>
      </c>
      <c r="D14257" s="2" t="s">
        <v>465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465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465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465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14711</v>
      </c>
      <c r="C14262" s="2">
        <v>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14722</v>
      </c>
      <c r="C14273" s="2">
        <v>35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14724</v>
      </c>
      <c r="C14275" s="2">
        <v>17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11</v>
      </c>
      <c r="D14299" s="2" t="s">
        <v>465</v>
      </c>
      <c r="E14299" s="2"/>
      <c r="F14299" s="2"/>
      <c r="G14299" s="2"/>
      <c r="H14299" s="2"/>
    </row>
    <row r="14300" spans="2:8">
      <c r="B14300" s="2" t="s">
        <v>14749</v>
      </c>
      <c r="C14300" s="2">
        <v>35</v>
      </c>
      <c r="D14300" s="2" t="s">
        <v>465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465</v>
      </c>
      <c r="E14301" s="2"/>
      <c r="F14301" s="2"/>
      <c r="G14301" s="2"/>
      <c r="H14301" s="2"/>
    </row>
    <row r="14302" spans="2:8">
      <c r="B14302" s="2" t="s">
        <v>14751</v>
      </c>
      <c r="C14302" s="2">
        <v>34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14753</v>
      </c>
      <c r="C14304" s="2">
        <v>16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14755</v>
      </c>
      <c r="C14306" s="2">
        <v>33</v>
      </c>
      <c r="D14306" s="2" t="s">
        <v>465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14757</v>
      </c>
      <c r="C14308" s="2">
        <v>36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465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465</v>
      </c>
      <c r="E14310" s="2"/>
      <c r="F14310" s="2"/>
      <c r="G14310" s="2"/>
      <c r="H14310" s="2"/>
    </row>
    <row r="14311" spans="2:8">
      <c r="B14311" s="2" t="s">
        <v>14760</v>
      </c>
      <c r="C14311" s="2">
        <v>11</v>
      </c>
      <c r="D14311" s="2" t="s">
        <v>465</v>
      </c>
      <c r="E14311" s="2"/>
      <c r="F14311" s="2"/>
      <c r="G14311" s="2"/>
      <c r="H14311" s="2"/>
    </row>
    <row r="14312" spans="2:8">
      <c r="B14312" s="2" t="s">
        <v>14761</v>
      </c>
      <c r="C14312" s="2">
        <v>15</v>
      </c>
      <c r="D14312" s="2" t="s">
        <v>465</v>
      </c>
      <c r="E14312" s="2"/>
      <c r="F14312" s="2"/>
      <c r="G14312" s="2"/>
      <c r="H14312" s="2"/>
    </row>
    <row r="14313" spans="2:8">
      <c r="B14313" s="2" t="s">
        <v>14762</v>
      </c>
      <c r="C14313" s="2">
        <v>16</v>
      </c>
      <c r="D14313" s="2" t="s">
        <v>465</v>
      </c>
      <c r="E14313" s="2"/>
      <c r="F14313" s="2"/>
      <c r="G14313" s="2"/>
      <c r="H14313" s="2"/>
    </row>
    <row r="14314" spans="2:8">
      <c r="B14314" s="2" t="s">
        <v>14763</v>
      </c>
      <c r="C14314" s="2">
        <v>19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11</v>
      </c>
      <c r="D14326" s="2" t="s">
        <v>465</v>
      </c>
      <c r="E14326" s="2"/>
      <c r="F14326" s="2"/>
      <c r="G14326" s="2"/>
      <c r="H14326" s="2"/>
    </row>
    <row r="14327" spans="2:8">
      <c r="B14327" s="2" t="s">
        <v>14776</v>
      </c>
      <c r="C14327" s="2">
        <v>32</v>
      </c>
      <c r="D14327" s="2" t="s">
        <v>465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465</v>
      </c>
      <c r="E14328" s="2"/>
      <c r="F14328" s="2"/>
      <c r="G14328" s="2"/>
      <c r="H14328" s="2"/>
    </row>
    <row r="14329" spans="2:8">
      <c r="B14329" s="2" t="s">
        <v>14778</v>
      </c>
      <c r="C14329" s="2">
        <v>34</v>
      </c>
      <c r="D14329" s="2" t="s">
        <v>465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465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465</v>
      </c>
      <c r="E14331" s="2"/>
      <c r="F14331" s="2"/>
      <c r="G14331" s="2"/>
      <c r="H14331" s="2"/>
    </row>
    <row r="14332" spans="2:8">
      <c r="B14332" s="2" t="s">
        <v>14781</v>
      </c>
      <c r="C14332" s="2">
        <v>33</v>
      </c>
      <c r="D14332" s="2" t="s">
        <v>465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40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14791</v>
      </c>
      <c r="C14342" s="2">
        <v>32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14796</v>
      </c>
      <c r="C14347" s="2">
        <v>11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465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465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465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465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465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465</v>
      </c>
      <c r="E14378" s="2"/>
      <c r="F14378" s="2"/>
      <c r="G14378" s="2"/>
      <c r="H14378" s="2"/>
    </row>
    <row r="14379" spans="2:8">
      <c r="B14379" s="2" t="s">
        <v>14828</v>
      </c>
      <c r="C14379" s="2">
        <v>29</v>
      </c>
      <c r="D14379" s="2" t="s">
        <v>465</v>
      </c>
      <c r="E14379" s="2"/>
      <c r="F14379" s="2"/>
      <c r="G14379" s="2"/>
      <c r="H14379" s="2"/>
    </row>
    <row r="14380" spans="2:8">
      <c r="B14380" s="2" t="s">
        <v>14829</v>
      </c>
      <c r="C14380" s="2">
        <v>28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14830</v>
      </c>
      <c r="C14381" s="2">
        <v>23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14832</v>
      </c>
      <c r="C14383" s="2">
        <v>24</v>
      </c>
      <c r="D14383" s="2" t="s">
        <v>465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465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465</v>
      </c>
      <c r="E14385" s="2"/>
      <c r="F14385" s="2"/>
      <c r="G14385" s="2"/>
      <c r="H14385" s="2"/>
    </row>
    <row r="14386" spans="2:8">
      <c r="B14386" s="2" t="s">
        <v>14835</v>
      </c>
      <c r="C14386" s="2">
        <v>25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14836</v>
      </c>
      <c r="C14387" s="2">
        <v>25</v>
      </c>
      <c r="D14387" s="2" t="s">
        <v>465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465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12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24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465</v>
      </c>
      <c r="E14418" s="2"/>
      <c r="F14418" s="2"/>
      <c r="G14418" s="2"/>
      <c r="H14418" s="2"/>
    </row>
    <row r="14419" spans="2:8">
      <c r="B14419" s="2" t="s">
        <v>14868</v>
      </c>
      <c r="C14419" s="2">
        <v>33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465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465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465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465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465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465</v>
      </c>
      <c r="E14438" s="2"/>
      <c r="F14438" s="2"/>
      <c r="G14438" s="2"/>
      <c r="H14438" s="2"/>
    </row>
    <row r="14439" spans="2:8">
      <c r="B14439" s="2" t="s">
        <v>14888</v>
      </c>
      <c r="C14439" s="2">
        <v>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14895</v>
      </c>
      <c r="C14446" s="2">
        <v>34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465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14899</v>
      </c>
      <c r="C14450" s="2">
        <v>33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14901</v>
      </c>
      <c r="C14452" s="2">
        <v>37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14902</v>
      </c>
      <c r="C14453" s="2">
        <v>35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465</v>
      </c>
      <c r="E14455" s="2"/>
      <c r="F14455" s="2"/>
      <c r="G14455" s="2"/>
      <c r="H14455" s="2"/>
    </row>
    <row r="14456" spans="2:8">
      <c r="B14456" s="2" t="s">
        <v>14905</v>
      </c>
      <c r="C14456" s="2">
        <v>37</v>
      </c>
      <c r="D14456" s="2" t="s">
        <v>465</v>
      </c>
      <c r="E14456" s="2"/>
      <c r="F14456" s="2"/>
      <c r="G14456" s="2"/>
      <c r="H14456" s="2"/>
    </row>
    <row r="14457" spans="2:8">
      <c r="B14457" s="2" t="s">
        <v>14906</v>
      </c>
      <c r="C14457" s="2">
        <v>35</v>
      </c>
      <c r="D14457" s="2" t="s">
        <v>465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465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465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465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465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465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465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465</v>
      </c>
      <c r="E14510" s="2"/>
      <c r="F14510" s="2"/>
      <c r="G14510" s="2"/>
      <c r="H14510" s="2"/>
    </row>
    <row r="14511" spans="2:8">
      <c r="B14511" s="2" t="s">
        <v>14960</v>
      </c>
      <c r="C14511" s="2">
        <v>33</v>
      </c>
      <c r="D14511" s="2" t="s">
        <v>465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465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465</v>
      </c>
      <c r="E14521" s="2"/>
      <c r="F14521" s="2"/>
      <c r="G14521" s="2"/>
      <c r="H14521" s="2"/>
    </row>
    <row r="14522" spans="2:8">
      <c r="B14522" s="2" t="s">
        <v>14971</v>
      </c>
      <c r="C14522" s="2">
        <v>29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14973</v>
      </c>
      <c r="C14524" s="2">
        <v>33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14974</v>
      </c>
      <c r="C14525" s="2">
        <v>38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14975</v>
      </c>
      <c r="C14526" s="2">
        <v>41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14976</v>
      </c>
      <c r="C14527" s="2">
        <v>43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465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14979</v>
      </c>
      <c r="C14530" s="2">
        <v>23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14983</v>
      </c>
      <c r="C14534" s="2">
        <v>32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14986</v>
      </c>
      <c r="C14537" s="2">
        <v>16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14989</v>
      </c>
      <c r="C14540" s="2">
        <v>42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21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14996</v>
      </c>
      <c r="C14547" s="2">
        <v>30</v>
      </c>
      <c r="D14547" s="2" t="s">
        <v>465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465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465</v>
      </c>
      <c r="E14549" s="2"/>
      <c r="F14549" s="2"/>
      <c r="G14549" s="2"/>
      <c r="H14549" s="2"/>
    </row>
    <row r="14550" spans="2:8">
      <c r="B14550" s="2" t="s">
        <v>14999</v>
      </c>
      <c r="C14550" s="2">
        <v>18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11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465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15009</v>
      </c>
      <c r="C14560" s="2">
        <v>29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465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465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465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465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465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465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465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465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465</v>
      </c>
      <c r="E14585" s="2"/>
      <c r="F14585" s="2"/>
      <c r="G14585" s="2"/>
      <c r="H14585" s="2"/>
    </row>
    <row r="14586" spans="2:8">
      <c r="B14586" s="2" t="s">
        <v>15035</v>
      </c>
      <c r="C14586" s="2">
        <v>14</v>
      </c>
      <c r="D14586" s="2" t="s">
        <v>465</v>
      </c>
      <c r="E14586" s="2"/>
      <c r="F14586" s="2"/>
      <c r="G14586" s="2"/>
      <c r="H14586" s="2"/>
    </row>
    <row r="14587" spans="2:8">
      <c r="B14587" s="2" t="s">
        <v>15036</v>
      </c>
      <c r="C14587" s="2">
        <v>12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465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465</v>
      </c>
      <c r="E14589" s="2"/>
      <c r="F14589" s="2"/>
      <c r="G14589" s="2"/>
      <c r="H14589" s="2"/>
    </row>
    <row r="14590" spans="2:8">
      <c r="B14590" s="2" t="s">
        <v>15039</v>
      </c>
      <c r="C14590" s="2">
        <v>35</v>
      </c>
      <c r="D14590" s="2" t="s">
        <v>465</v>
      </c>
      <c r="E14590" s="2"/>
      <c r="F14590" s="2"/>
      <c r="G14590" s="2"/>
      <c r="H14590" s="2"/>
    </row>
    <row r="14591" spans="2:8">
      <c r="B14591" s="2" t="s">
        <v>15040</v>
      </c>
      <c r="C14591" s="2">
        <v>36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15041</v>
      </c>
      <c r="C14592" s="2">
        <v>33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15045</v>
      </c>
      <c r="C14596" s="2">
        <v>37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15046</v>
      </c>
      <c r="C14597" s="2">
        <v>37</v>
      </c>
      <c r="D14597" s="2" t="s">
        <v>465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465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465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16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12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15086</v>
      </c>
      <c r="C14637" s="2">
        <v>29</v>
      </c>
      <c r="D14637" s="2" t="s">
        <v>465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465</v>
      </c>
      <c r="E14638" s="2"/>
      <c r="F14638" s="2"/>
      <c r="G14638" s="2"/>
      <c r="H14638" s="2"/>
    </row>
    <row r="14639" spans="2:8">
      <c r="B14639" s="2" t="s">
        <v>15088</v>
      </c>
      <c r="C14639" s="2">
        <v>28</v>
      </c>
      <c r="D14639" s="2" t="s">
        <v>465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15091</v>
      </c>
      <c r="C14642" s="2">
        <v>33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40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41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34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15104</v>
      </c>
      <c r="C14655" s="2">
        <v>33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15105</v>
      </c>
      <c r="C14656" s="2">
        <v>36</v>
      </c>
      <c r="D14656" s="2" t="s">
        <v>465</v>
      </c>
      <c r="E14656" s="2"/>
      <c r="F14656" s="2"/>
      <c r="G14656" s="2"/>
      <c r="H14656" s="2"/>
    </row>
    <row r="14657" spans="2:8">
      <c r="B14657" s="2" t="s">
        <v>15106</v>
      </c>
      <c r="C14657" s="2">
        <v>34</v>
      </c>
      <c r="D14657" s="2" t="s">
        <v>465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465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465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465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15113</v>
      </c>
      <c r="C14664" s="2">
        <v>24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25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15119</v>
      </c>
      <c r="C14670" s="2">
        <v>25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15133</v>
      </c>
      <c r="C14684" s="2">
        <v>15</v>
      </c>
      <c r="D14684" s="2" t="s">
        <v>465</v>
      </c>
      <c r="E14684" s="2"/>
      <c r="F14684" s="2"/>
      <c r="G14684" s="2"/>
      <c r="H14684" s="2"/>
    </row>
    <row r="14685" spans="2:8">
      <c r="B14685" s="2" t="s">
        <v>15134</v>
      </c>
      <c r="C14685" s="2">
        <v>17</v>
      </c>
      <c r="D14685" s="2" t="s">
        <v>465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465</v>
      </c>
      <c r="E14686" s="2"/>
      <c r="F14686" s="2"/>
      <c r="G14686" s="2"/>
      <c r="H14686" s="2"/>
    </row>
    <row r="14687" spans="2:8">
      <c r="B14687" s="2" t="s">
        <v>15136</v>
      </c>
      <c r="C14687" s="2">
        <v>26</v>
      </c>
      <c r="D14687" s="2" t="s">
        <v>465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465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465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465</v>
      </c>
      <c r="E14690" s="2"/>
      <c r="F14690" s="2"/>
      <c r="G14690" s="2"/>
      <c r="H14690" s="2"/>
    </row>
    <row r="14691" spans="2:8">
      <c r="B14691" s="2" t="s">
        <v>15140</v>
      </c>
      <c r="C14691" s="2">
        <v>23</v>
      </c>
      <c r="D14691" s="2" t="s">
        <v>465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465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15151</v>
      </c>
      <c r="C14702" s="2">
        <v>24</v>
      </c>
      <c r="D14702" s="2" t="s">
        <v>465</v>
      </c>
      <c r="E14702" s="2"/>
      <c r="F14702" s="2"/>
      <c r="G14702" s="2"/>
      <c r="H14702" s="2"/>
    </row>
    <row r="14703" spans="2:8">
      <c r="B14703" s="2" t="s">
        <v>15152</v>
      </c>
      <c r="C14703" s="2">
        <v>20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15154</v>
      </c>
      <c r="C14705" s="2">
        <v>12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15155</v>
      </c>
      <c r="C14706" s="2">
        <v>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465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465</v>
      </c>
      <c r="E14726" s="2"/>
      <c r="F14726" s="2"/>
      <c r="G14726" s="2"/>
      <c r="H14726" s="2"/>
    </row>
    <row r="14727" spans="2:8">
      <c r="B14727" s="2" t="s">
        <v>15176</v>
      </c>
      <c r="C14727" s="2">
        <v>33</v>
      </c>
      <c r="D14727" s="2" t="s">
        <v>465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465</v>
      </c>
      <c r="E14728" s="2"/>
      <c r="F14728" s="2"/>
      <c r="G14728" s="2"/>
      <c r="H14728" s="2"/>
    </row>
    <row r="14729" spans="2:8">
      <c r="B14729" s="2" t="s">
        <v>15178</v>
      </c>
      <c r="C14729" s="2">
        <v>20</v>
      </c>
      <c r="D14729" s="2" t="s">
        <v>465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465</v>
      </c>
      <c r="E14740" s="2"/>
      <c r="F14740" s="2"/>
      <c r="G14740" s="2"/>
      <c r="H14740" s="2"/>
    </row>
    <row r="14741" spans="2:8">
      <c r="B14741" s="2" t="s">
        <v>15190</v>
      </c>
      <c r="C14741" s="2">
        <v>24</v>
      </c>
      <c r="D14741" s="2" t="s">
        <v>465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465</v>
      </c>
      <c r="E14742" s="2"/>
      <c r="F14742" s="2"/>
      <c r="G14742" s="2"/>
      <c r="H14742" s="2"/>
    </row>
    <row r="14743" spans="2:8">
      <c r="B14743" s="2" t="s">
        <v>15192</v>
      </c>
      <c r="C14743" s="2">
        <v>25</v>
      </c>
      <c r="D14743" s="2" t="s">
        <v>465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465</v>
      </c>
      <c r="E14752" s="2"/>
      <c r="F14752" s="2"/>
      <c r="G14752" s="2"/>
      <c r="H14752" s="2"/>
    </row>
    <row r="14753" spans="2:8">
      <c r="B14753" s="2" t="s">
        <v>15202</v>
      </c>
      <c r="C14753" s="2">
        <v>24</v>
      </c>
      <c r="D14753" s="2" t="s">
        <v>465</v>
      </c>
      <c r="E14753" s="2"/>
      <c r="F14753" s="2"/>
      <c r="G14753" s="2"/>
      <c r="H14753" s="2"/>
    </row>
    <row r="14754" spans="2:8">
      <c r="B14754" s="2" t="s">
        <v>15203</v>
      </c>
      <c r="C14754" s="2">
        <v>21</v>
      </c>
      <c r="D14754" s="2" t="s">
        <v>465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465</v>
      </c>
      <c r="E14755" s="2"/>
      <c r="F14755" s="2"/>
      <c r="G14755" s="2"/>
      <c r="H14755" s="2"/>
    </row>
    <row r="14756" spans="2:8">
      <c r="B14756" s="2" t="s">
        <v>15205</v>
      </c>
      <c r="C14756" s="2">
        <v>14</v>
      </c>
      <c r="D14756" s="2" t="s">
        <v>465</v>
      </c>
      <c r="E14756" s="2"/>
      <c r="F14756" s="2"/>
      <c r="G14756" s="2"/>
      <c r="H14756" s="2"/>
    </row>
    <row r="14757" spans="2:8">
      <c r="B14757" s="2" t="s">
        <v>15206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465</v>
      </c>
      <c r="E14758" s="2"/>
      <c r="F14758" s="2"/>
      <c r="G14758" s="2"/>
      <c r="H14758" s="2"/>
    </row>
    <row r="14759" spans="2:8">
      <c r="B14759" s="2" t="s">
        <v>15208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15218</v>
      </c>
      <c r="C14769" s="2">
        <v>20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15219</v>
      </c>
      <c r="C14770" s="2">
        <v>20</v>
      </c>
      <c r="D14770" s="2" t="s">
        <v>465</v>
      </c>
      <c r="E14770" s="2"/>
      <c r="F14770" s="2"/>
      <c r="G14770" s="2"/>
      <c r="H14770" s="2"/>
    </row>
    <row r="14771" spans="2:8">
      <c r="B14771" s="2" t="s">
        <v>15220</v>
      </c>
      <c r="C14771" s="2">
        <v>21</v>
      </c>
      <c r="D14771" s="2" t="s">
        <v>465</v>
      </c>
      <c r="E14771" s="2"/>
      <c r="F14771" s="2"/>
      <c r="G14771" s="2"/>
      <c r="H14771" s="2"/>
    </row>
    <row r="14772" spans="2:8">
      <c r="B14772" s="2" t="s">
        <v>15221</v>
      </c>
      <c r="C14772" s="2">
        <v>21</v>
      </c>
      <c r="D14772" s="2" t="s">
        <v>465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465</v>
      </c>
      <c r="E14773" s="2"/>
      <c r="F14773" s="2"/>
      <c r="G14773" s="2"/>
      <c r="H14773" s="2"/>
    </row>
    <row r="14774" spans="2:8">
      <c r="B14774" s="2" t="s">
        <v>15223</v>
      </c>
      <c r="C14774" s="2">
        <v>20</v>
      </c>
      <c r="D14774" s="2" t="s">
        <v>465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465</v>
      </c>
      <c r="E14776" s="2"/>
      <c r="F14776" s="2"/>
      <c r="G14776" s="2"/>
      <c r="H14776" s="2"/>
    </row>
    <row r="14777" spans="2:8">
      <c r="B14777" s="2" t="s">
        <v>15226</v>
      </c>
      <c r="C14777" s="2">
        <v>22</v>
      </c>
      <c r="D14777" s="2" t="s">
        <v>465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465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465</v>
      </c>
      <c r="E14779" s="2"/>
      <c r="F14779" s="2"/>
      <c r="G14779" s="2"/>
      <c r="H14779" s="2"/>
    </row>
    <row r="14780" spans="2:8">
      <c r="B14780" s="2" t="s">
        <v>15229</v>
      </c>
      <c r="C14780" s="2">
        <v>23</v>
      </c>
      <c r="D14780" s="2" t="s">
        <v>465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465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465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465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465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465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465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465</v>
      </c>
      <c r="E14787" s="2"/>
      <c r="F14787" s="2"/>
      <c r="G14787" s="2"/>
      <c r="H14787" s="2"/>
    </row>
    <row r="14788" spans="2:8">
      <c r="B14788" s="2" t="s">
        <v>15237</v>
      </c>
      <c r="C14788" s="2">
        <v>14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18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8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15247</v>
      </c>
      <c r="C14798" s="2">
        <v>28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465</v>
      </c>
      <c r="E14802" s="2"/>
      <c r="F14802" s="2"/>
      <c r="G14802" s="2"/>
      <c r="H14802" s="2"/>
    </row>
    <row r="14803" spans="2:8">
      <c r="B14803" s="2" t="s">
        <v>15252</v>
      </c>
      <c r="C14803" s="2">
        <v>10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15262</v>
      </c>
      <c r="C14813" s="2">
        <v>23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15263</v>
      </c>
      <c r="C14814" s="2">
        <v>17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15264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15278</v>
      </c>
      <c r="C14829" s="2">
        <v>25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465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465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15285</v>
      </c>
      <c r="C14836" s="2">
        <v>16</v>
      </c>
      <c r="D14836" s="2" t="s">
        <v>465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465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465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15289</v>
      </c>
      <c r="C14840" s="2">
        <v>24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15290</v>
      </c>
      <c r="C14841" s="2">
        <v>24</v>
      </c>
      <c r="D14841" s="2" t="s">
        <v>465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465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465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465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465</v>
      </c>
      <c r="E14853" s="2"/>
      <c r="F14853" s="2"/>
      <c r="G14853" s="2"/>
      <c r="H14853" s="2"/>
    </row>
    <row r="14854" spans="2:8">
      <c r="B14854" s="2" t="s">
        <v>15303</v>
      </c>
      <c r="C14854" s="2">
        <v>20</v>
      </c>
      <c r="D14854" s="2" t="s">
        <v>465</v>
      </c>
      <c r="E14854" s="2"/>
      <c r="F14854" s="2"/>
      <c r="G14854" s="2"/>
      <c r="H14854" s="2"/>
    </row>
    <row r="14855" spans="2:8">
      <c r="B14855" s="2" t="s">
        <v>15304</v>
      </c>
      <c r="C14855" s="2">
        <v>17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15305</v>
      </c>
      <c r="C14856" s="2">
        <v>39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465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465</v>
      </c>
      <c r="E14858" s="2"/>
      <c r="F14858" s="2"/>
      <c r="G14858" s="2"/>
      <c r="H14858" s="2"/>
    </row>
    <row r="14859" spans="2:8">
      <c r="B14859" s="2" t="s">
        <v>15308</v>
      </c>
      <c r="C14859" s="2">
        <v>38</v>
      </c>
      <c r="D14859" s="2" t="s">
        <v>465</v>
      </c>
      <c r="E14859" s="2"/>
      <c r="F14859" s="2"/>
      <c r="G14859" s="2"/>
      <c r="H14859" s="2"/>
    </row>
    <row r="14860" spans="2:8">
      <c r="B14860" s="2" t="s">
        <v>15309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465</v>
      </c>
      <c r="E14878" s="2"/>
      <c r="F14878" s="2"/>
      <c r="G14878" s="2"/>
      <c r="H14878" s="2"/>
    </row>
    <row r="14879" spans="2:8">
      <c r="B14879" s="2" t="s">
        <v>15328</v>
      </c>
      <c r="C14879" s="2">
        <v>34</v>
      </c>
      <c r="D14879" s="2" t="s">
        <v>465</v>
      </c>
      <c r="E14879" s="2"/>
      <c r="F14879" s="2"/>
      <c r="G14879" s="2"/>
      <c r="H14879" s="2"/>
    </row>
    <row r="14880" spans="2:8">
      <c r="B14880" s="2" t="s">
        <v>15329</v>
      </c>
      <c r="C14880" s="2">
        <v>35</v>
      </c>
      <c r="D14880" s="2" t="s">
        <v>465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15331</v>
      </c>
      <c r="C14882" s="2">
        <v>12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465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465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465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465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465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465</v>
      </c>
      <c r="E14898" s="2"/>
      <c r="F14898" s="2"/>
      <c r="G14898" s="2"/>
      <c r="H14898" s="2"/>
    </row>
    <row r="14899" spans="2:8">
      <c r="B14899" s="2" t="s">
        <v>15348</v>
      </c>
      <c r="C14899" s="2">
        <v>23</v>
      </c>
      <c r="D14899" s="2" t="s">
        <v>465</v>
      </c>
      <c r="E14899" s="2"/>
      <c r="F14899" s="2"/>
      <c r="G14899" s="2"/>
      <c r="H14899" s="2"/>
    </row>
    <row r="14900" spans="2:8">
      <c r="B14900" s="2" t="s">
        <v>15349</v>
      </c>
      <c r="C14900" s="2">
        <v>19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465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14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39</v>
      </c>
      <c r="D14924" s="2" t="s">
        <v>465</v>
      </c>
      <c r="E14924" s="2"/>
      <c r="F14924" s="2"/>
      <c r="G14924" s="2"/>
      <c r="H14924" s="2"/>
    </row>
    <row r="14925" spans="2:8">
      <c r="B14925" s="2" t="s">
        <v>15374</v>
      </c>
      <c r="C14925" s="2">
        <v>39</v>
      </c>
      <c r="D14925" s="2" t="s">
        <v>465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465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465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465</v>
      </c>
      <c r="E14928" s="2"/>
      <c r="F14928" s="2"/>
      <c r="G14928" s="2"/>
      <c r="H14928" s="2"/>
    </row>
    <row r="14929" spans="2:8">
      <c r="B14929" s="2" t="s">
        <v>15378</v>
      </c>
      <c r="C14929" s="2">
        <v>13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14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465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465</v>
      </c>
      <c r="E14940" s="2"/>
      <c r="F14940" s="2"/>
      <c r="G14940" s="2"/>
      <c r="H14940" s="2"/>
    </row>
    <row r="14941" spans="2:8">
      <c r="B14941" s="2" t="s">
        <v>15390</v>
      </c>
      <c r="C14941" s="2">
        <v>16</v>
      </c>
      <c r="D14941" s="2" t="s">
        <v>465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465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465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465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15404</v>
      </c>
      <c r="C14955" s="2">
        <v>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17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15406</v>
      </c>
      <c r="C14957" s="2">
        <v>23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15408</v>
      </c>
      <c r="C14959" s="2">
        <v>19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41</v>
      </c>
      <c r="D14967" s="2" t="s">
        <v>465</v>
      </c>
      <c r="E14967" s="2"/>
      <c r="F14967" s="2"/>
      <c r="G14967" s="2"/>
      <c r="H14967" s="2"/>
    </row>
    <row r="14968" spans="2:8">
      <c r="B14968" s="2" t="s">
        <v>15417</v>
      </c>
      <c r="C14968" s="2">
        <v>42</v>
      </c>
      <c r="D14968" s="2" t="s">
        <v>465</v>
      </c>
      <c r="E14968" s="2"/>
      <c r="F14968" s="2"/>
      <c r="G14968" s="2"/>
      <c r="H14968" s="2"/>
    </row>
    <row r="14969" spans="2:8">
      <c r="B14969" s="2" t="s">
        <v>15418</v>
      </c>
      <c r="C14969" s="2">
        <v>42</v>
      </c>
      <c r="D14969" s="2" t="s">
        <v>465</v>
      </c>
      <c r="E14969" s="2"/>
      <c r="F14969" s="2"/>
      <c r="G14969" s="2"/>
      <c r="H14969" s="2"/>
    </row>
    <row r="14970" spans="2:8">
      <c r="B14970" s="2" t="s">
        <v>15419</v>
      </c>
      <c r="C14970" s="2">
        <v>39</v>
      </c>
      <c r="D14970" s="2" t="s">
        <v>465</v>
      </c>
      <c r="E14970" s="2"/>
      <c r="F14970" s="2"/>
      <c r="G14970" s="2"/>
      <c r="H14970" s="2"/>
    </row>
    <row r="14971" spans="2:8">
      <c r="B14971" s="2" t="s">
        <v>15420</v>
      </c>
      <c r="C14971" s="2">
        <v>13</v>
      </c>
      <c r="D14971" s="2" t="s">
        <v>465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21</v>
      </c>
      <c r="D14977" s="2" t="s">
        <v>465</v>
      </c>
      <c r="E14977" s="2"/>
      <c r="F14977" s="2"/>
      <c r="G14977" s="2"/>
      <c r="H14977" s="2"/>
    </row>
    <row r="14978" spans="2:8">
      <c r="B14978" s="2" t="s">
        <v>15427</v>
      </c>
      <c r="C14978" s="2">
        <v>20</v>
      </c>
      <c r="D14978" s="2" t="s">
        <v>465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465</v>
      </c>
      <c r="E14979" s="2"/>
      <c r="F14979" s="2"/>
      <c r="G14979" s="2"/>
      <c r="H14979" s="2"/>
    </row>
    <row r="14980" spans="2:8">
      <c r="B14980" s="2" t="s">
        <v>15429</v>
      </c>
      <c r="C14980" s="2">
        <v>16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15430</v>
      </c>
      <c r="C14981" s="2">
        <v>8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15431</v>
      </c>
      <c r="C14982" s="2">
        <v>13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15432</v>
      </c>
      <c r="C14983" s="2">
        <v>17</v>
      </c>
      <c r="D14983" s="2" t="s">
        <v>465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465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465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465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465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15441</v>
      </c>
      <c r="C14992" s="2">
        <v>27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465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465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465</v>
      </c>
      <c r="E14995" s="2"/>
      <c r="F14995" s="2"/>
      <c r="G14995" s="2"/>
      <c r="H14995" s="2"/>
    </row>
    <row r="14996" spans="2:8">
      <c r="B14996" s="2" t="s">
        <v>15445</v>
      </c>
      <c r="C14996" s="2">
        <v>31</v>
      </c>
      <c r="D14996" s="2" t="s">
        <v>465</v>
      </c>
      <c r="E14996" s="2"/>
      <c r="F14996" s="2"/>
      <c r="G14996" s="2"/>
      <c r="H14996" s="2"/>
    </row>
    <row r="14997" spans="2:8">
      <c r="B14997" s="2" t="s">
        <v>15446</v>
      </c>
      <c r="C14997" s="2">
        <v>5</v>
      </c>
      <c r="D14997" s="2" t="s">
        <v>465</v>
      </c>
      <c r="E14997" s="2"/>
      <c r="F14997" s="2"/>
      <c r="G14997" s="2"/>
      <c r="H14997" s="2"/>
    </row>
    <row r="14998" spans="2:8">
      <c r="B14998" s="2" t="s">
        <v>15447</v>
      </c>
      <c r="C14998" s="2">
        <v>6</v>
      </c>
      <c r="D14998" s="2" t="s">
        <v>465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465</v>
      </c>
      <c r="E14999" s="2"/>
      <c r="F14999" s="2"/>
      <c r="G14999" s="2"/>
      <c r="H14999" s="2"/>
    </row>
    <row r="15000" spans="2:8">
      <c r="B15000" s="2" t="s">
        <v>15449</v>
      </c>
      <c r="C15000" s="2">
        <v>35</v>
      </c>
      <c r="D15000" s="2" t="s">
        <v>465</v>
      </c>
      <c r="E15000" s="2"/>
      <c r="F15000" s="2"/>
      <c r="G15000" s="2"/>
      <c r="H15000" s="2"/>
    </row>
    <row r="15001" spans="2:8">
      <c r="B15001" s="2" t="s">
        <v>15450</v>
      </c>
      <c r="C15001" s="2">
        <v>35</v>
      </c>
      <c r="D15001" s="2" t="s">
        <v>465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465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465</v>
      </c>
      <c r="E15003" s="2"/>
      <c r="F15003" s="2"/>
      <c r="G15003" s="2"/>
      <c r="H15003" s="2"/>
    </row>
    <row r="15004" spans="2:8">
      <c r="B15004" s="2" t="s">
        <v>15453</v>
      </c>
      <c r="C15004" s="2">
        <v>25</v>
      </c>
      <c r="D15004" s="2" t="s">
        <v>465</v>
      </c>
      <c r="E15004" s="2"/>
      <c r="F15004" s="2"/>
      <c r="G15004" s="2"/>
      <c r="H15004" s="2"/>
    </row>
    <row r="15005" spans="2:8">
      <c r="B15005" s="2" t="s">
        <v>15454</v>
      </c>
      <c r="C15005" s="2">
        <v>21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15455</v>
      </c>
      <c r="C15006" s="2">
        <v>20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15456</v>
      </c>
      <c r="C15007" s="2">
        <v>10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15462</v>
      </c>
      <c r="C15013" s="2">
        <v>36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15463</v>
      </c>
      <c r="C15014" s="2">
        <v>18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15467</v>
      </c>
      <c r="C15018" s="2">
        <v>10</v>
      </c>
      <c r="D15018" s="2" t="s">
        <v>465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23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465</v>
      </c>
      <c r="E15025" s="2"/>
      <c r="F15025" s="2"/>
      <c r="G15025" s="2"/>
      <c r="H15025" s="2"/>
    </row>
    <row r="15026" spans="2:8">
      <c r="B15026" s="2" t="s">
        <v>15475</v>
      </c>
      <c r="C15026" s="2">
        <v>10</v>
      </c>
      <c r="D15026" s="2" t="s">
        <v>465</v>
      </c>
      <c r="E15026" s="2"/>
      <c r="F15026" s="2"/>
      <c r="G15026" s="2"/>
      <c r="H15026" s="2"/>
    </row>
    <row r="15027" spans="2:8">
      <c r="B15027" s="2" t="s">
        <v>15476</v>
      </c>
      <c r="C15027" s="2">
        <v>34</v>
      </c>
      <c r="D15027" s="2" t="s">
        <v>465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465</v>
      </c>
      <c r="E15028" s="2"/>
      <c r="F15028" s="2"/>
      <c r="G15028" s="2"/>
      <c r="H15028" s="2"/>
    </row>
    <row r="15029" spans="2:8">
      <c r="B15029" s="2" t="s">
        <v>15478</v>
      </c>
      <c r="C15029" s="2">
        <v>34</v>
      </c>
      <c r="D15029" s="2" t="s">
        <v>465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465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32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15496</v>
      </c>
      <c r="C15047" s="2">
        <v>33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15498</v>
      </c>
      <c r="C15049" s="2">
        <v>36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15499</v>
      </c>
      <c r="C15050" s="2">
        <v>37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15500</v>
      </c>
      <c r="C15051" s="2">
        <v>38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15501</v>
      </c>
      <c r="C15052" s="2">
        <v>37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15502</v>
      </c>
      <c r="C15053" s="2">
        <v>35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15506</v>
      </c>
      <c r="C15057" s="2">
        <v>36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16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26</v>
      </c>
      <c r="D15080" s="2" t="s">
        <v>465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465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465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465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465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40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40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32</v>
      </c>
      <c r="D15117" s="2" t="s">
        <v>465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465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465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465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465</v>
      </c>
      <c r="E15123" s="2"/>
      <c r="F15123" s="2"/>
      <c r="G15123" s="2"/>
      <c r="H15123" s="2"/>
    </row>
    <row r="15124" spans="2:8">
      <c r="B15124" s="2" t="s">
        <v>15573</v>
      </c>
      <c r="C15124" s="2">
        <v>29</v>
      </c>
      <c r="D15124" s="2" t="s">
        <v>465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465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465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15592</v>
      </c>
      <c r="C15143" s="2">
        <v>33</v>
      </c>
      <c r="D15143" s="2" t="s">
        <v>465</v>
      </c>
      <c r="E15143" s="2"/>
      <c r="F15143" s="2"/>
      <c r="G15143" s="2"/>
      <c r="H15143" s="2"/>
    </row>
    <row r="15144" spans="2:8">
      <c r="B15144" s="2" t="s">
        <v>15593</v>
      </c>
      <c r="C15144" s="2">
        <v>30</v>
      </c>
      <c r="D15144" s="2" t="s">
        <v>465</v>
      </c>
      <c r="E15144" s="2"/>
      <c r="F15144" s="2"/>
      <c r="G15144" s="2"/>
      <c r="H15144" s="2"/>
    </row>
    <row r="15145" spans="2:8">
      <c r="B15145" s="2" t="s">
        <v>15594</v>
      </c>
      <c r="C15145" s="2">
        <v>39</v>
      </c>
      <c r="D15145" s="2" t="s">
        <v>465</v>
      </c>
      <c r="E15145" s="2"/>
      <c r="F15145" s="2"/>
      <c r="G15145" s="2"/>
      <c r="H15145" s="2"/>
    </row>
    <row r="15146" spans="2:8">
      <c r="B15146" s="2" t="s">
        <v>15595</v>
      </c>
      <c r="C15146" s="2">
        <v>39</v>
      </c>
      <c r="D15146" s="2" t="s">
        <v>465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465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465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465</v>
      </c>
      <c r="E15156" s="2"/>
      <c r="F15156" s="2"/>
      <c r="G15156" s="2"/>
      <c r="H15156" s="2"/>
    </row>
    <row r="15157" spans="2:8">
      <c r="B15157" s="2" t="s">
        <v>15606</v>
      </c>
      <c r="C15157" s="2">
        <v>25</v>
      </c>
      <c r="D15157" s="2" t="s">
        <v>465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465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465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465</v>
      </c>
      <c r="E15160" s="2"/>
      <c r="F15160" s="2"/>
      <c r="G15160" s="2"/>
      <c r="H15160" s="2"/>
    </row>
    <row r="15161" spans="2:8">
      <c r="B15161" s="2" t="s">
        <v>15610</v>
      </c>
      <c r="C15161" s="2">
        <v>20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15611</v>
      </c>
      <c r="C15162" s="2">
        <v>18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15612</v>
      </c>
      <c r="C15163" s="2">
        <v>17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15613</v>
      </c>
      <c r="C15164" s="2">
        <v>38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41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42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42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13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22</v>
      </c>
      <c r="D15180" s="2" t="s">
        <v>465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465</v>
      </c>
      <c r="E15181" s="2"/>
      <c r="F15181" s="2"/>
      <c r="G15181" s="2"/>
      <c r="H15181" s="2"/>
    </row>
    <row r="15182" spans="2:8">
      <c r="B15182" s="2" t="s">
        <v>15631</v>
      </c>
      <c r="C15182" s="2">
        <v>21</v>
      </c>
      <c r="D15182" s="2" t="s">
        <v>465</v>
      </c>
      <c r="E15182" s="2"/>
      <c r="F15182" s="2"/>
      <c r="G15182" s="2"/>
      <c r="H15182" s="2"/>
    </row>
    <row r="15183" spans="2:8">
      <c r="B15183" s="2" t="s">
        <v>15632</v>
      </c>
      <c r="C15183" s="2">
        <v>16</v>
      </c>
      <c r="D15183" s="2" t="s">
        <v>465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465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15636</v>
      </c>
      <c r="C15187" s="2">
        <v>31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465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36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15655</v>
      </c>
      <c r="C15206" s="2">
        <v>37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15656</v>
      </c>
      <c r="C15207" s="2">
        <v>38</v>
      </c>
      <c r="D15207" s="2" t="s">
        <v>465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465</v>
      </c>
      <c r="E15208" s="2"/>
      <c r="F15208" s="2"/>
      <c r="G15208" s="2"/>
      <c r="H15208" s="2"/>
    </row>
    <row r="15209" spans="2:8">
      <c r="B15209" s="2" t="s">
        <v>15658</v>
      </c>
      <c r="C15209" s="2">
        <v>30</v>
      </c>
      <c r="D15209" s="2" t="s">
        <v>465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465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465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465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15714</v>
      </c>
      <c r="C15265" s="2">
        <v>29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16</v>
      </c>
      <c r="D15279" s="2" t="s">
        <v>465</v>
      </c>
      <c r="E15279" s="2"/>
      <c r="F15279" s="2"/>
      <c r="G15279" s="2"/>
      <c r="H15279" s="2"/>
    </row>
    <row r="15280" spans="2:8">
      <c r="B15280" s="2" t="s">
        <v>15729</v>
      </c>
      <c r="C15280" s="2">
        <v>16</v>
      </c>
      <c r="D15280" s="2" t="s">
        <v>465</v>
      </c>
      <c r="E15280" s="2"/>
      <c r="F15280" s="2"/>
      <c r="G15280" s="2"/>
      <c r="H15280" s="2"/>
    </row>
    <row r="15281" spans="2:8">
      <c r="B15281" s="2" t="s">
        <v>15730</v>
      </c>
      <c r="C15281" s="2">
        <v>15</v>
      </c>
      <c r="D15281" s="2" t="s">
        <v>465</v>
      </c>
      <c r="E15281" s="2"/>
      <c r="F15281" s="2"/>
      <c r="G15281" s="2"/>
      <c r="H15281" s="2"/>
    </row>
    <row r="15282" spans="2:8">
      <c r="B15282" s="2" t="s">
        <v>15731</v>
      </c>
      <c r="C15282" s="2">
        <v>20</v>
      </c>
      <c r="D15282" s="2" t="s">
        <v>465</v>
      </c>
      <c r="E15282" s="2"/>
      <c r="F15282" s="2"/>
      <c r="G15282" s="2"/>
      <c r="H15282" s="2"/>
    </row>
    <row r="15283" spans="2:8">
      <c r="B15283" s="2" t="s">
        <v>15732</v>
      </c>
      <c r="C15283" s="2">
        <v>19</v>
      </c>
      <c r="D15283" s="2" t="s">
        <v>465</v>
      </c>
      <c r="E15283" s="2"/>
      <c r="F15283" s="2"/>
      <c r="G15283" s="2"/>
      <c r="H15283" s="2"/>
    </row>
    <row r="15284" spans="2:8">
      <c r="B15284" s="2" t="s">
        <v>15733</v>
      </c>
      <c r="C15284" s="2">
        <v>19</v>
      </c>
      <c r="D15284" s="2" t="s">
        <v>465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465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465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15738</v>
      </c>
      <c r="C15289" s="2">
        <v>19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15739</v>
      </c>
      <c r="C15290" s="2">
        <v>12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47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48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45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45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46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47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46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43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15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15765</v>
      </c>
      <c r="C15316" s="2">
        <v>33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465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465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465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15771</v>
      </c>
      <c r="C15322" s="2">
        <v>25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15774</v>
      </c>
      <c r="C15325" s="2">
        <v>23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14</v>
      </c>
      <c r="D15336" s="2" t="s">
        <v>465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41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17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15807</v>
      </c>
      <c r="C15358" s="2">
        <v>16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15808</v>
      </c>
      <c r="C15359" s="2">
        <v>41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15809</v>
      </c>
      <c r="C15360" s="2">
        <v>41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15810</v>
      </c>
      <c r="C15361" s="2">
        <v>42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15811</v>
      </c>
      <c r="C15362" s="2">
        <v>42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15812</v>
      </c>
      <c r="C15363" s="2">
        <v>40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465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15834</v>
      </c>
      <c r="C15385" s="2">
        <v>35</v>
      </c>
      <c r="D15385" s="2" t="s">
        <v>465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465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465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465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465</v>
      </c>
      <c r="E15390" s="2"/>
      <c r="F15390" s="2"/>
      <c r="G15390" s="2"/>
      <c r="H15390" s="2"/>
    </row>
    <row r="15391" spans="2:8">
      <c r="B15391" s="2" t="s">
        <v>15840</v>
      </c>
      <c r="C15391" s="2">
        <v>29</v>
      </c>
      <c r="D15391" s="2" t="s">
        <v>465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465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465</v>
      </c>
      <c r="E15393" s="2"/>
      <c r="F15393" s="2"/>
      <c r="G15393" s="2"/>
      <c r="H15393" s="2"/>
    </row>
    <row r="15394" spans="2:8">
      <c r="B15394" s="2" t="s">
        <v>15843</v>
      </c>
      <c r="C15394" s="2">
        <v>17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15845</v>
      </c>
      <c r="C15396" s="2">
        <v>37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15846</v>
      </c>
      <c r="C15397" s="2">
        <v>38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465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465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465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465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465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465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465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465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15858</v>
      </c>
      <c r="C15409" s="2">
        <v>35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465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465</v>
      </c>
      <c r="E15411" s="2"/>
      <c r="F15411" s="2"/>
      <c r="G15411" s="2"/>
      <c r="H15411" s="2"/>
    </row>
    <row r="15412" spans="2:8">
      <c r="B15412" s="2" t="s">
        <v>15861</v>
      </c>
      <c r="C15412" s="2">
        <v>35</v>
      </c>
      <c r="D15412" s="2" t="s">
        <v>465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465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465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465</v>
      </c>
      <c r="E15419" s="2"/>
      <c r="F15419" s="2"/>
      <c r="G15419" s="2"/>
      <c r="H15419" s="2"/>
    </row>
    <row r="15420" spans="2:8">
      <c r="B15420" s="2" t="s">
        <v>15869</v>
      </c>
      <c r="C15420" s="2">
        <v>16</v>
      </c>
      <c r="D15420" s="2" t="s">
        <v>465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15871</v>
      </c>
      <c r="C15422" s="2">
        <v>24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15872</v>
      </c>
      <c r="C15423" s="2">
        <v>20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15873</v>
      </c>
      <c r="C15424" s="2">
        <v>21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15874</v>
      </c>
      <c r="C15425" s="2">
        <v>23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15877</v>
      </c>
      <c r="C15428" s="2">
        <v>23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15878</v>
      </c>
      <c r="C15429" s="2">
        <v>18</v>
      </c>
      <c r="D15429" s="2" t="s">
        <v>465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15880</v>
      </c>
      <c r="C15431" s="2">
        <v>18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15881</v>
      </c>
      <c r="C15432" s="2">
        <v>20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15883</v>
      </c>
      <c r="C15434" s="2">
        <v>24</v>
      </c>
      <c r="D15434" s="2" t="s">
        <v>465</v>
      </c>
      <c r="E15434" s="2"/>
      <c r="F15434" s="2"/>
      <c r="G15434" s="2"/>
      <c r="H15434" s="2"/>
    </row>
    <row r="15435" spans="2:8">
      <c r="B15435" s="2" t="s">
        <v>15884</v>
      </c>
      <c r="C15435" s="2">
        <v>24</v>
      </c>
      <c r="D15435" s="2" t="s">
        <v>465</v>
      </c>
      <c r="E15435" s="2"/>
      <c r="F15435" s="2"/>
      <c r="G15435" s="2"/>
      <c r="H15435" s="2"/>
    </row>
    <row r="15436" spans="2:8">
      <c r="B15436" s="2" t="s">
        <v>15885</v>
      </c>
      <c r="C15436" s="2">
        <v>23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465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465</v>
      </c>
      <c r="E15443" s="2"/>
      <c r="F15443" s="2"/>
      <c r="G15443" s="2"/>
      <c r="H15443" s="2"/>
    </row>
    <row r="15444" spans="2:8">
      <c r="B15444" s="2" t="s">
        <v>15893</v>
      </c>
      <c r="C15444" s="2">
        <v>29</v>
      </c>
      <c r="D15444" s="2" t="s">
        <v>465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465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465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465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465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465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465</v>
      </c>
      <c r="E15450" s="2"/>
      <c r="F15450" s="2"/>
      <c r="G15450" s="2"/>
      <c r="H15450" s="2"/>
    </row>
    <row r="15451" spans="2:8">
      <c r="B15451" s="2" t="s">
        <v>15900</v>
      </c>
      <c r="C15451" s="2">
        <v>16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15901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465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15913</v>
      </c>
      <c r="C15464" s="2">
        <v>29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15914</v>
      </c>
      <c r="C15465" s="2">
        <v>28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15916</v>
      </c>
      <c r="C15467" s="2">
        <v>31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465</v>
      </c>
      <c r="E15469" s="2"/>
      <c r="F15469" s="2"/>
      <c r="G15469" s="2"/>
      <c r="H15469" s="2"/>
    </row>
    <row r="15470" spans="2:8">
      <c r="B15470" s="2" t="s">
        <v>15919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465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465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465</v>
      </c>
      <c r="E15473" s="2"/>
      <c r="F15473" s="2"/>
      <c r="G15473" s="2"/>
      <c r="H15473" s="2"/>
    </row>
    <row r="15474" spans="2:8">
      <c r="B15474" s="2" t="s">
        <v>15923</v>
      </c>
      <c r="C15474" s="2">
        <v>36</v>
      </c>
      <c r="D15474" s="2" t="s">
        <v>465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465</v>
      </c>
      <c r="E15475" s="2"/>
      <c r="F15475" s="2"/>
      <c r="G15475" s="2"/>
      <c r="H15475" s="2"/>
    </row>
    <row r="15476" spans="2:8">
      <c r="B15476" s="2" t="s">
        <v>15925</v>
      </c>
      <c r="C15476" s="2">
        <v>35</v>
      </c>
      <c r="D15476" s="2" t="s">
        <v>465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465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465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15929</v>
      </c>
      <c r="C15480" s="2">
        <v>33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15932</v>
      </c>
      <c r="C15483" s="2">
        <v>34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15934</v>
      </c>
      <c r="C15485" s="2">
        <v>33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15936</v>
      </c>
      <c r="C15487" s="2">
        <v>35</v>
      </c>
      <c r="D15487" s="2" t="s">
        <v>465</v>
      </c>
      <c r="E15487" s="2"/>
      <c r="F15487" s="2"/>
      <c r="G15487" s="2"/>
      <c r="H15487" s="2"/>
    </row>
    <row r="15488" spans="2:8">
      <c r="B15488" s="2" t="s">
        <v>15937</v>
      </c>
      <c r="C15488" s="2">
        <v>36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15938</v>
      </c>
      <c r="C15489" s="2">
        <v>35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15941</v>
      </c>
      <c r="C15492" s="2">
        <v>35</v>
      </c>
      <c r="D15492" s="2" t="s">
        <v>465</v>
      </c>
      <c r="E15492" s="2"/>
      <c r="F15492" s="2"/>
      <c r="G15492" s="2"/>
      <c r="H15492" s="2"/>
    </row>
    <row r="15493" spans="2:8">
      <c r="B15493" s="2" t="s">
        <v>15942</v>
      </c>
      <c r="C15493" s="2">
        <v>37</v>
      </c>
      <c r="D15493" s="2" t="s">
        <v>465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465</v>
      </c>
      <c r="E15494" s="2"/>
      <c r="F15494" s="2"/>
      <c r="G15494" s="2"/>
      <c r="H15494" s="2"/>
    </row>
    <row r="15495" spans="2:8">
      <c r="B15495" s="2" t="s">
        <v>15944</v>
      </c>
      <c r="C15495" s="2">
        <v>41</v>
      </c>
      <c r="D15495" s="2" t="s">
        <v>465</v>
      </c>
      <c r="E15495" s="2"/>
      <c r="F15495" s="2"/>
      <c r="G15495" s="2"/>
      <c r="H15495" s="2"/>
    </row>
    <row r="15496" spans="2:8">
      <c r="B15496" s="2" t="s">
        <v>15945</v>
      </c>
      <c r="C15496" s="2">
        <v>41</v>
      </c>
      <c r="D15496" s="2" t="s">
        <v>465</v>
      </c>
      <c r="E15496" s="2"/>
      <c r="F15496" s="2"/>
      <c r="G15496" s="2"/>
      <c r="H15496" s="2"/>
    </row>
    <row r="15497" spans="2:8">
      <c r="B15497" s="2" t="s">
        <v>15946</v>
      </c>
      <c r="C15497" s="2">
        <v>41</v>
      </c>
      <c r="D15497" s="2" t="s">
        <v>465</v>
      </c>
      <c r="E15497" s="2"/>
      <c r="F15497" s="2"/>
      <c r="G15497" s="2"/>
      <c r="H15497" s="2"/>
    </row>
    <row r="15498" spans="2:8">
      <c r="B15498" s="2" t="s">
        <v>15947</v>
      </c>
      <c r="C15498" s="2">
        <v>40</v>
      </c>
      <c r="D15498" s="2" t="s">
        <v>465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465</v>
      </c>
      <c r="E15499" s="2"/>
      <c r="F15499" s="2"/>
      <c r="G15499" s="2"/>
      <c r="H15499" s="2"/>
    </row>
    <row r="15500" spans="2:8">
      <c r="B15500" s="2" t="s">
        <v>15949</v>
      </c>
      <c r="C15500" s="2">
        <v>13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21</v>
      </c>
      <c r="D15502" s="2" t="s">
        <v>465</v>
      </c>
      <c r="E15502" s="2"/>
      <c r="F15502" s="2"/>
      <c r="G15502" s="2"/>
      <c r="H15502" s="2"/>
    </row>
    <row r="15503" spans="2:8">
      <c r="B15503" s="2" t="s">
        <v>15952</v>
      </c>
      <c r="C15503" s="2">
        <v>20</v>
      </c>
      <c r="D15503" s="2" t="s">
        <v>465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465</v>
      </c>
      <c r="E15504" s="2"/>
      <c r="F15504" s="2"/>
      <c r="G15504" s="2"/>
      <c r="H15504" s="2"/>
    </row>
    <row r="15505" spans="2:8">
      <c r="B15505" s="2" t="s">
        <v>15954</v>
      </c>
      <c r="C15505" s="2">
        <v>22</v>
      </c>
      <c r="D15505" s="2" t="s">
        <v>465</v>
      </c>
      <c r="E15505" s="2"/>
      <c r="F15505" s="2"/>
      <c r="G15505" s="2"/>
      <c r="H15505" s="2"/>
    </row>
    <row r="15506" spans="2:8">
      <c r="B15506" s="2" t="s">
        <v>15955</v>
      </c>
      <c r="C15506" s="2">
        <v>24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465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465</v>
      </c>
      <c r="E15508" s="2"/>
      <c r="F15508" s="2"/>
      <c r="G15508" s="2"/>
      <c r="H15508" s="2"/>
    </row>
    <row r="15509" spans="2:8">
      <c r="B15509" s="2" t="s">
        <v>15958</v>
      </c>
      <c r="C15509" s="2">
        <v>24</v>
      </c>
      <c r="D15509" s="2" t="s">
        <v>465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465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465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465</v>
      </c>
      <c r="E15512" s="2"/>
      <c r="F15512" s="2"/>
      <c r="G15512" s="2"/>
      <c r="H15512" s="2"/>
    </row>
    <row r="15513" spans="2:8">
      <c r="B15513" s="2" t="s">
        <v>15962</v>
      </c>
      <c r="C15513" s="2">
        <v>31</v>
      </c>
      <c r="D15513" s="2" t="s">
        <v>465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465</v>
      </c>
      <c r="E15514" s="2"/>
      <c r="F15514" s="2"/>
      <c r="G15514" s="2"/>
      <c r="H15514" s="2"/>
    </row>
    <row r="15515" spans="2:8">
      <c r="B15515" s="2" t="s">
        <v>15964</v>
      </c>
      <c r="C15515" s="2">
        <v>27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15965</v>
      </c>
      <c r="C15516" s="2">
        <v>6</v>
      </c>
      <c r="D15516" s="2" t="s">
        <v>465</v>
      </c>
      <c r="E15516" s="2"/>
      <c r="F15516" s="2"/>
      <c r="G15516" s="2"/>
      <c r="H15516" s="2"/>
    </row>
    <row r="15517" spans="2:8">
      <c r="B15517" s="2" t="s">
        <v>15966</v>
      </c>
      <c r="C15517" s="2">
        <v>7</v>
      </c>
      <c r="D15517" s="2" t="s">
        <v>465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465</v>
      </c>
      <c r="E15532" s="2"/>
      <c r="F15532" s="2"/>
      <c r="G15532" s="2"/>
      <c r="H15532" s="2"/>
    </row>
    <row r="15533" spans="2:8">
      <c r="B15533" s="2" t="s">
        <v>15982</v>
      </c>
      <c r="C15533" s="2">
        <v>22</v>
      </c>
      <c r="D15533" s="2" t="s">
        <v>465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465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465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465</v>
      </c>
      <c r="E15536" s="2"/>
      <c r="F15536" s="2"/>
      <c r="G15536" s="2"/>
      <c r="H15536" s="2"/>
    </row>
    <row r="15537" spans="2:8">
      <c r="B15537" s="2" t="s">
        <v>15986</v>
      </c>
      <c r="C15537" s="2">
        <v>39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15987</v>
      </c>
      <c r="C15538" s="2">
        <v>40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15989</v>
      </c>
      <c r="C15540" s="2">
        <v>24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465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465</v>
      </c>
      <c r="E15543" s="2"/>
      <c r="F15543" s="2"/>
      <c r="G15543" s="2"/>
      <c r="H15543" s="2"/>
    </row>
    <row r="15544" spans="2:8">
      <c r="B15544" s="2" t="s">
        <v>15993</v>
      </c>
      <c r="C15544" s="2">
        <v>30</v>
      </c>
      <c r="D15544" s="2" t="s">
        <v>465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465</v>
      </c>
      <c r="E15545" s="2"/>
      <c r="F15545" s="2"/>
      <c r="G15545" s="2"/>
      <c r="H15545" s="2"/>
    </row>
    <row r="15546" spans="2:8">
      <c r="B15546" s="2" t="s">
        <v>15995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19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38</v>
      </c>
      <c r="D15548" s="2" t="s">
        <v>465</v>
      </c>
      <c r="E15548" s="2"/>
      <c r="F15548" s="2"/>
      <c r="G15548" s="2"/>
      <c r="H15548" s="2"/>
    </row>
    <row r="15549" spans="2:8">
      <c r="B15549" s="2" t="s">
        <v>15998</v>
      </c>
      <c r="C15549" s="2">
        <v>40</v>
      </c>
      <c r="D15549" s="2" t="s">
        <v>465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465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465</v>
      </c>
      <c r="E15551" s="2"/>
      <c r="F15551" s="2"/>
      <c r="G15551" s="2"/>
      <c r="H15551" s="2"/>
    </row>
    <row r="15552" spans="2:8">
      <c r="B15552" s="2" t="s">
        <v>16001</v>
      </c>
      <c r="C15552" s="2">
        <v>37</v>
      </c>
      <c r="D15552" s="2" t="s">
        <v>465</v>
      </c>
      <c r="E15552" s="2"/>
      <c r="F15552" s="2"/>
      <c r="G15552" s="2"/>
      <c r="H15552" s="2"/>
    </row>
    <row r="15553" spans="2:8">
      <c r="B15553" s="2" t="s">
        <v>16002</v>
      </c>
      <c r="C15553" s="2">
        <v>37</v>
      </c>
      <c r="D15553" s="2" t="s">
        <v>465</v>
      </c>
      <c r="E15553" s="2"/>
      <c r="F15553" s="2"/>
      <c r="G15553" s="2"/>
      <c r="H15553" s="2"/>
    </row>
    <row r="15554" spans="2:8">
      <c r="B15554" s="2" t="s">
        <v>16003</v>
      </c>
      <c r="C15554" s="2">
        <v>37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16004</v>
      </c>
      <c r="C15555" s="2">
        <v>37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465</v>
      </c>
      <c r="E15556" s="2"/>
      <c r="F15556" s="2"/>
      <c r="G15556" s="2"/>
      <c r="H15556" s="2"/>
    </row>
    <row r="15557" spans="2:8">
      <c r="B15557" s="2" t="s">
        <v>16006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465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16016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15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465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465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13</v>
      </c>
      <c r="D15586" s="2" t="s">
        <v>465</v>
      </c>
      <c r="E15586" s="2"/>
      <c r="F15586" s="2"/>
      <c r="G15586" s="2"/>
      <c r="H15586" s="2"/>
    </row>
    <row r="15587" spans="2:8">
      <c r="B15587" s="2" t="s">
        <v>16036</v>
      </c>
      <c r="C15587" s="2">
        <v>16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465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465</v>
      </c>
      <c r="E15589" s="2"/>
      <c r="F15589" s="2"/>
      <c r="G15589" s="2"/>
      <c r="H15589" s="2"/>
    </row>
    <row r="15590" spans="2:8">
      <c r="B15590" s="2" t="s">
        <v>16039</v>
      </c>
      <c r="C15590" s="2">
        <v>33</v>
      </c>
      <c r="D15590" s="2" t="s">
        <v>465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465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465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465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14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32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16062</v>
      </c>
      <c r="C15613" s="2">
        <v>26</v>
      </c>
      <c r="D15613" s="2" t="s">
        <v>465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465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465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465</v>
      </c>
      <c r="E15616" s="2"/>
      <c r="F15616" s="2"/>
      <c r="G15616" s="2"/>
      <c r="H15616" s="2"/>
    </row>
    <row r="15617" spans="2:8">
      <c r="B15617" s="2" t="s">
        <v>16066</v>
      </c>
      <c r="C15617" s="2">
        <v>24</v>
      </c>
      <c r="D15617" s="2" t="s">
        <v>465</v>
      </c>
      <c r="E15617" s="2"/>
      <c r="F15617" s="2"/>
      <c r="G15617" s="2"/>
      <c r="H15617" s="2"/>
    </row>
    <row r="15618" spans="2:8">
      <c r="B15618" s="2" t="s">
        <v>16067</v>
      </c>
      <c r="C15618" s="2">
        <v>23</v>
      </c>
      <c r="D15618" s="2" t="s">
        <v>465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465</v>
      </c>
      <c r="E15619" s="2"/>
      <c r="F15619" s="2"/>
      <c r="G15619" s="2"/>
      <c r="H15619" s="2"/>
    </row>
    <row r="15620" spans="2:8">
      <c r="B15620" s="2" t="s">
        <v>16069</v>
      </c>
      <c r="C15620" s="2">
        <v>25</v>
      </c>
      <c r="D15620" s="2" t="s">
        <v>465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465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465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465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465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16075</v>
      </c>
      <c r="C15626" s="2">
        <v>19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16076</v>
      </c>
      <c r="C15627" s="2">
        <v>16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16077</v>
      </c>
      <c r="C15628" s="2">
        <v>16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16079</v>
      </c>
      <c r="C15630" s="2">
        <v>26</v>
      </c>
      <c r="D15630" s="2" t="s">
        <v>465</v>
      </c>
      <c r="E15630" s="2"/>
      <c r="F15630" s="2"/>
      <c r="G15630" s="2"/>
      <c r="H15630" s="2"/>
    </row>
    <row r="15631" spans="2:8">
      <c r="B15631" s="2" t="s">
        <v>16080</v>
      </c>
      <c r="C15631" s="2">
        <v>25</v>
      </c>
      <c r="D15631" s="2" t="s">
        <v>465</v>
      </c>
      <c r="E15631" s="2"/>
      <c r="F15631" s="2"/>
      <c r="G15631" s="2"/>
      <c r="H15631" s="2"/>
    </row>
    <row r="15632" spans="2:8">
      <c r="B15632" s="2" t="s">
        <v>16081</v>
      </c>
      <c r="C15632" s="2">
        <v>19</v>
      </c>
      <c r="D15632" s="2" t="s">
        <v>465</v>
      </c>
      <c r="E15632" s="2"/>
      <c r="F15632" s="2"/>
      <c r="G15632" s="2"/>
      <c r="H15632" s="2"/>
    </row>
    <row r="15633" spans="2:8">
      <c r="B15633" s="2" t="s">
        <v>16082</v>
      </c>
      <c r="C15633" s="2">
        <v>14</v>
      </c>
      <c r="D15633" s="2" t="s">
        <v>465</v>
      </c>
      <c r="E15633" s="2"/>
      <c r="F15633" s="2"/>
      <c r="G15633" s="2"/>
      <c r="H15633" s="2"/>
    </row>
    <row r="15634" spans="2:8">
      <c r="B15634" s="2" t="s">
        <v>16083</v>
      </c>
      <c r="C15634" s="2">
        <v>16</v>
      </c>
      <c r="D15634" s="2" t="s">
        <v>465</v>
      </c>
      <c r="E15634" s="2"/>
      <c r="F15634" s="2"/>
      <c r="G15634" s="2"/>
      <c r="H15634" s="2"/>
    </row>
    <row r="15635" spans="2:8">
      <c r="B15635" s="2" t="s">
        <v>16084</v>
      </c>
      <c r="C15635" s="2">
        <v>23</v>
      </c>
      <c r="D15635" s="2" t="s">
        <v>465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465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16088</v>
      </c>
      <c r="C15639" s="2">
        <v>29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16090</v>
      </c>
      <c r="C15641" s="2">
        <v>35</v>
      </c>
      <c r="D15641" s="2" t="s">
        <v>465</v>
      </c>
      <c r="E15641" s="2"/>
      <c r="F15641" s="2"/>
      <c r="G15641" s="2"/>
      <c r="H15641" s="2"/>
    </row>
    <row r="15642" spans="2:8">
      <c r="B15642" s="2" t="s">
        <v>16091</v>
      </c>
      <c r="C15642" s="2">
        <v>35</v>
      </c>
      <c r="D15642" s="2" t="s">
        <v>465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465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465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465</v>
      </c>
      <c r="E15651" s="2"/>
      <c r="F15651" s="2"/>
      <c r="G15651" s="2"/>
      <c r="H15651" s="2"/>
    </row>
    <row r="15652" spans="2:8">
      <c r="B15652" s="2" t="s">
        <v>16101</v>
      </c>
      <c r="C15652" s="2">
        <v>21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16102</v>
      </c>
      <c r="C15653" s="2">
        <v>20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16104</v>
      </c>
      <c r="C15655" s="2">
        <v>23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16106</v>
      </c>
      <c r="C15657" s="2">
        <v>23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16107</v>
      </c>
      <c r="C15658" s="2">
        <v>22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465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465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465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465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465</v>
      </c>
      <c r="E15667" s="2"/>
      <c r="F15667" s="2"/>
      <c r="G15667" s="2"/>
      <c r="H15667" s="2"/>
    </row>
    <row r="15668" spans="2:8">
      <c r="B15668" s="2" t="s">
        <v>16117</v>
      </c>
      <c r="C15668" s="2">
        <v>29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465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465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465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465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465</v>
      </c>
      <c r="E15673" s="2"/>
      <c r="F15673" s="2"/>
      <c r="G15673" s="2"/>
      <c r="H15673" s="2"/>
    </row>
    <row r="15674" spans="2:8">
      <c r="B15674" s="2" t="s">
        <v>16123</v>
      </c>
      <c r="C15674" s="2">
        <v>29</v>
      </c>
      <c r="D15674" s="2" t="s">
        <v>465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465</v>
      </c>
      <c r="E15675" s="2"/>
      <c r="F15675" s="2"/>
      <c r="G15675" s="2"/>
      <c r="H15675" s="2"/>
    </row>
    <row r="15676" spans="2:8">
      <c r="B15676" s="2" t="s">
        <v>16125</v>
      </c>
      <c r="C15676" s="2">
        <v>26</v>
      </c>
      <c r="D15676" s="2" t="s">
        <v>465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465</v>
      </c>
      <c r="E15677" s="2"/>
      <c r="F15677" s="2"/>
      <c r="G15677" s="2"/>
      <c r="H15677" s="2"/>
    </row>
    <row r="15678" spans="2:8">
      <c r="B15678" s="2" t="s">
        <v>16127</v>
      </c>
      <c r="C15678" s="2">
        <v>24</v>
      </c>
      <c r="D15678" s="2" t="s">
        <v>465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465</v>
      </c>
      <c r="E15679" s="2"/>
      <c r="F15679" s="2"/>
      <c r="G15679" s="2"/>
      <c r="H15679" s="2"/>
    </row>
    <row r="15680" spans="2:8">
      <c r="B15680" s="2" t="s">
        <v>16129</v>
      </c>
      <c r="C15680" s="2">
        <v>23</v>
      </c>
      <c r="D15680" s="2" t="s">
        <v>465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465</v>
      </c>
      <c r="E15681" s="2"/>
      <c r="F15681" s="2"/>
      <c r="G15681" s="2"/>
      <c r="H15681" s="2"/>
    </row>
    <row r="15682" spans="2:8">
      <c r="B15682" s="2" t="s">
        <v>16131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26</v>
      </c>
      <c r="D15692" s="2" t="s">
        <v>465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465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465</v>
      </c>
      <c r="E15694" s="2"/>
      <c r="F15694" s="2"/>
      <c r="G15694" s="2"/>
      <c r="H15694" s="2"/>
    </row>
    <row r="15695" spans="2:8">
      <c r="B15695" s="2" t="s">
        <v>16144</v>
      </c>
      <c r="C15695" s="2">
        <v>33</v>
      </c>
      <c r="D15695" s="2" t="s">
        <v>465</v>
      </c>
      <c r="E15695" s="2"/>
      <c r="F15695" s="2"/>
      <c r="G15695" s="2"/>
      <c r="H15695" s="2"/>
    </row>
    <row r="15696" spans="2:8">
      <c r="B15696" s="2" t="s">
        <v>16145</v>
      </c>
      <c r="C15696" s="2">
        <v>34</v>
      </c>
      <c r="D15696" s="2" t="s">
        <v>465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465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16149</v>
      </c>
      <c r="C15700" s="2">
        <v>30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16150</v>
      </c>
      <c r="C15701" s="2">
        <v>23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16151</v>
      </c>
      <c r="C15702" s="2">
        <v>19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14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16163</v>
      </c>
      <c r="C15714" s="2">
        <v>33</v>
      </c>
      <c r="D15714" s="2" t="s">
        <v>465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465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465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465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465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465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32</v>
      </c>
      <c r="D15750" s="2" t="s">
        <v>465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465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465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465</v>
      </c>
      <c r="E15758" s="2"/>
      <c r="F15758" s="2"/>
      <c r="G15758" s="2"/>
      <c r="H15758" s="2"/>
    </row>
    <row r="15759" spans="2:8">
      <c r="B15759" s="2" t="s">
        <v>16208</v>
      </c>
      <c r="C15759" s="2">
        <v>35</v>
      </c>
      <c r="D15759" s="2" t="s">
        <v>465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465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465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465</v>
      </c>
      <c r="E15762" s="2"/>
      <c r="F15762" s="2"/>
      <c r="G15762" s="2"/>
      <c r="H15762" s="2"/>
    </row>
    <row r="15763" spans="2:8">
      <c r="B15763" s="2" t="s">
        <v>16212</v>
      </c>
      <c r="C15763" s="2">
        <v>24</v>
      </c>
      <c r="D15763" s="2" t="s">
        <v>465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465</v>
      </c>
      <c r="E15764" s="2"/>
      <c r="F15764" s="2"/>
      <c r="G15764" s="2"/>
      <c r="H15764" s="2"/>
    </row>
    <row r="15765" spans="2:8">
      <c r="B15765" s="2" t="s">
        <v>16214</v>
      </c>
      <c r="C15765" s="2">
        <v>25</v>
      </c>
      <c r="D15765" s="2" t="s">
        <v>465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465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465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465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16220</v>
      </c>
      <c r="C15771" s="2">
        <v>32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16226</v>
      </c>
      <c r="C15777" s="2">
        <v>18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16227</v>
      </c>
      <c r="C15778" s="2">
        <v>39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16231</v>
      </c>
      <c r="C15782" s="2">
        <v>12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16232</v>
      </c>
      <c r="C15783" s="2">
        <v>18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25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465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465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16244</v>
      </c>
      <c r="C15795" s="2">
        <v>36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16245</v>
      </c>
      <c r="C15796" s="2">
        <v>35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16246</v>
      </c>
      <c r="C15797" s="2">
        <v>27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465</v>
      </c>
      <c r="E15805" s="2"/>
      <c r="F15805" s="2"/>
      <c r="G15805" s="2"/>
      <c r="H15805" s="2"/>
    </row>
    <row r="15806" spans="2:8">
      <c r="B15806" s="2" t="s">
        <v>16255</v>
      </c>
      <c r="C15806" s="2">
        <v>23</v>
      </c>
      <c r="D15806" s="2" t="s">
        <v>465</v>
      </c>
      <c r="E15806" s="2"/>
      <c r="F15806" s="2"/>
      <c r="G15806" s="2"/>
      <c r="H15806" s="2"/>
    </row>
    <row r="15807" spans="2:8">
      <c r="B15807" s="2" t="s">
        <v>16256</v>
      </c>
      <c r="C15807" s="2">
        <v>24</v>
      </c>
      <c r="D15807" s="2" t="s">
        <v>465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465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465</v>
      </c>
      <c r="E15809" s="2"/>
      <c r="F15809" s="2"/>
      <c r="G15809" s="2"/>
      <c r="H15809" s="2"/>
    </row>
    <row r="15810" spans="2:8">
      <c r="B15810" s="2" t="s">
        <v>16259</v>
      </c>
      <c r="C15810" s="2">
        <v>21</v>
      </c>
      <c r="D15810" s="2" t="s">
        <v>465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465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465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465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16265</v>
      </c>
      <c r="C15816" s="2">
        <v>21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16266</v>
      </c>
      <c r="C15817" s="2">
        <v>21</v>
      </c>
      <c r="D15817" s="2" t="s">
        <v>465</v>
      </c>
      <c r="E15817" s="2"/>
      <c r="F15817" s="2"/>
      <c r="G15817" s="2"/>
      <c r="H15817" s="2"/>
    </row>
    <row r="15818" spans="2:8">
      <c r="B15818" s="2" t="s">
        <v>16267</v>
      </c>
      <c r="C15818" s="2">
        <v>16</v>
      </c>
      <c r="D15818" s="2" t="s">
        <v>465</v>
      </c>
      <c r="E15818" s="2"/>
      <c r="F15818" s="2"/>
      <c r="G15818" s="2"/>
      <c r="H15818" s="2"/>
    </row>
    <row r="15819" spans="2:8">
      <c r="B15819" s="2" t="s">
        <v>16268</v>
      </c>
      <c r="C15819" s="2">
        <v>10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16269</v>
      </c>
      <c r="C15820" s="2">
        <v>13</v>
      </c>
      <c r="D15820" s="2" t="s">
        <v>465</v>
      </c>
      <c r="E15820" s="2"/>
      <c r="F15820" s="2"/>
      <c r="G15820" s="2"/>
      <c r="H15820" s="2"/>
    </row>
    <row r="15821" spans="2:8">
      <c r="B15821" s="2" t="s">
        <v>16270</v>
      </c>
      <c r="C15821" s="2">
        <v>13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16271</v>
      </c>
      <c r="C15822" s="2">
        <v>13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16272</v>
      </c>
      <c r="C15823" s="2">
        <v>17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16275</v>
      </c>
      <c r="C15826" s="2">
        <v>19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16277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465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465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16309</v>
      </c>
      <c r="C15860" s="2">
        <v>24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16314</v>
      </c>
      <c r="C15865" s="2">
        <v>6</v>
      </c>
      <c r="D15865" s="2" t="s">
        <v>465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465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465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465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465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465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465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465</v>
      </c>
      <c r="E15872" s="2"/>
      <c r="F15872" s="2"/>
      <c r="G15872" s="2"/>
      <c r="H15872" s="2"/>
    </row>
    <row r="15873" spans="2:8">
      <c r="B15873" s="2" t="s">
        <v>16322</v>
      </c>
      <c r="C15873" s="2">
        <v>25</v>
      </c>
      <c r="D15873" s="2" t="s">
        <v>465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16327</v>
      </c>
      <c r="C15878" s="2">
        <v>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5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16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16346</v>
      </c>
      <c r="C15897" s="2">
        <v>18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16347</v>
      </c>
      <c r="C15898" s="2">
        <v>15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16350</v>
      </c>
      <c r="C15901" s="2">
        <v>23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16351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24</v>
      </c>
      <c r="D15909" s="2" t="s">
        <v>465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16366</v>
      </c>
      <c r="C15917" s="2">
        <v>30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16367</v>
      </c>
      <c r="C15918" s="2">
        <v>30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16370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16379</v>
      </c>
      <c r="C15930" s="2">
        <v>33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16382</v>
      </c>
      <c r="C15933" s="2">
        <v>40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16383</v>
      </c>
      <c r="C15934" s="2">
        <v>40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16384</v>
      </c>
      <c r="C15935" s="2">
        <v>41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16385</v>
      </c>
      <c r="C15936" s="2">
        <v>40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465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465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465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465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465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465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465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465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465</v>
      </c>
      <c r="E15945" s="2"/>
      <c r="F15945" s="2"/>
      <c r="G15945" s="2"/>
      <c r="H15945" s="2"/>
    </row>
    <row r="15946" spans="2:8">
      <c r="B15946" s="2" t="s">
        <v>16395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16405</v>
      </c>
      <c r="C15956" s="2">
        <v>29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16408</v>
      </c>
      <c r="C15959" s="2">
        <v>12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465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465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465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465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465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465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465</v>
      </c>
      <c r="E15975" s="2"/>
      <c r="F15975" s="2"/>
      <c r="G15975" s="2"/>
      <c r="H15975" s="2"/>
    </row>
    <row r="15976" spans="2:8">
      <c r="B15976" s="2" t="s">
        <v>16425</v>
      </c>
      <c r="C15976" s="2">
        <v>30</v>
      </c>
      <c r="D15976" s="2" t="s">
        <v>465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16427</v>
      </c>
      <c r="C15978" s="2">
        <v>30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465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465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16434</v>
      </c>
      <c r="C15985" s="2">
        <v>29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16445</v>
      </c>
      <c r="C15996" s="2">
        <v>30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14</v>
      </c>
      <c r="D15998" s="2" t="s">
        <v>465</v>
      </c>
      <c r="E15998" s="2"/>
      <c r="F15998" s="2"/>
      <c r="G15998" s="2"/>
      <c r="H15998" s="2"/>
    </row>
    <row r="15999" spans="2:8">
      <c r="B15999" s="2" t="s">
        <v>16448</v>
      </c>
      <c r="C15999" s="2">
        <v>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33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465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465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465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465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465</v>
      </c>
      <c r="E16007" s="2"/>
      <c r="F16007" s="2"/>
      <c r="G16007" s="2"/>
      <c r="H16007" s="2"/>
    </row>
    <row r="16008" spans="2:8">
      <c r="B16008" s="2" t="s">
        <v>16457</v>
      </c>
      <c r="C16008" s="2">
        <v>31</v>
      </c>
      <c r="D16008" s="2" t="s">
        <v>465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465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16460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38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16465</v>
      </c>
      <c r="C16016" s="2">
        <v>37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16466</v>
      </c>
      <c r="C16017" s="2">
        <v>36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16468</v>
      </c>
      <c r="C16019" s="2">
        <v>32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16473</v>
      </c>
      <c r="C16024" s="2">
        <v>38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16474</v>
      </c>
      <c r="C16025" s="2">
        <v>39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16475</v>
      </c>
      <c r="C16026" s="2">
        <v>38</v>
      </c>
      <c r="D16026" s="2" t="s">
        <v>465</v>
      </c>
      <c r="E16026" s="2"/>
      <c r="F16026" s="2"/>
      <c r="G16026" s="2"/>
      <c r="H16026" s="2"/>
    </row>
    <row r="16027" spans="2:8">
      <c r="B16027" s="2" t="s">
        <v>16476</v>
      </c>
      <c r="C16027" s="2">
        <v>38</v>
      </c>
      <c r="D16027" s="2" t="s">
        <v>465</v>
      </c>
      <c r="E16027" s="2"/>
      <c r="F16027" s="2"/>
      <c r="G16027" s="2"/>
      <c r="H16027" s="2"/>
    </row>
    <row r="16028" spans="2:8">
      <c r="B16028" s="2" t="s">
        <v>16477</v>
      </c>
      <c r="C16028" s="2">
        <v>36</v>
      </c>
      <c r="D16028" s="2" t="s">
        <v>465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465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465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465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465</v>
      </c>
      <c r="E16036" s="2"/>
      <c r="F16036" s="2"/>
      <c r="G16036" s="2"/>
      <c r="H16036" s="2"/>
    </row>
    <row r="16037" spans="2:8">
      <c r="B16037" s="2" t="s">
        <v>16486</v>
      </c>
      <c r="C16037" s="2">
        <v>37</v>
      </c>
      <c r="D16037" s="2" t="s">
        <v>465</v>
      </c>
      <c r="E16037" s="2"/>
      <c r="F16037" s="2"/>
      <c r="G16037" s="2"/>
      <c r="H16037" s="2"/>
    </row>
    <row r="16038" spans="2:8">
      <c r="B16038" s="2" t="s">
        <v>16487</v>
      </c>
      <c r="C16038" s="2">
        <v>37</v>
      </c>
      <c r="D16038" s="2" t="s">
        <v>465</v>
      </c>
      <c r="E16038" s="2"/>
      <c r="F16038" s="2"/>
      <c r="G16038" s="2"/>
      <c r="H16038" s="2"/>
    </row>
    <row r="16039" spans="2:8">
      <c r="B16039" s="2" t="s">
        <v>16488</v>
      </c>
      <c r="C16039" s="2">
        <v>36</v>
      </c>
      <c r="D16039" s="2" t="s">
        <v>465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16491</v>
      </c>
      <c r="C16042" s="2">
        <v>45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16492</v>
      </c>
      <c r="C16043" s="2">
        <v>45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16493</v>
      </c>
      <c r="C16044" s="2">
        <v>43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16494</v>
      </c>
      <c r="C16045" s="2">
        <v>43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16495</v>
      </c>
      <c r="C16046" s="2">
        <v>40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16496</v>
      </c>
      <c r="C16047" s="2">
        <v>35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16497</v>
      </c>
      <c r="C16048" s="2">
        <v>28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16509</v>
      </c>
      <c r="C16060" s="2">
        <v>24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16513</v>
      </c>
      <c r="C16064" s="2">
        <v>27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16514</v>
      </c>
      <c r="C16065" s="2">
        <v>26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16515</v>
      </c>
      <c r="C16066" s="2">
        <v>12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16518</v>
      </c>
      <c r="C16069" s="2">
        <v>29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465</v>
      </c>
      <c r="E16070" s="2"/>
      <c r="F16070" s="2"/>
      <c r="G16070" s="2"/>
      <c r="H16070" s="2"/>
    </row>
    <row r="16071" spans="2:8">
      <c r="B16071" s="2" t="s">
        <v>16520</v>
      </c>
      <c r="C16071" s="2">
        <v>31</v>
      </c>
      <c r="D16071" s="2" t="s">
        <v>465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16523</v>
      </c>
      <c r="C16074" s="2">
        <v>32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16525</v>
      </c>
      <c r="C16076" s="2">
        <v>29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16527</v>
      </c>
      <c r="C16078" s="2">
        <v>16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16528</v>
      </c>
      <c r="C16079" s="2">
        <v>19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16530</v>
      </c>
      <c r="C16081" s="2">
        <v>20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16531</v>
      </c>
      <c r="C16082" s="2">
        <v>22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465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465</v>
      </c>
      <c r="E16085" s="2"/>
      <c r="F16085" s="2"/>
      <c r="G16085" s="2"/>
      <c r="H16085" s="2"/>
    </row>
    <row r="16086" spans="2:8">
      <c r="B16086" s="2" t="s">
        <v>16535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17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16544</v>
      </c>
      <c r="C16095" s="2">
        <v>32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16546</v>
      </c>
      <c r="C16097" s="2">
        <v>23</v>
      </c>
      <c r="D16097" s="2" t="s">
        <v>465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465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465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465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465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465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465</v>
      </c>
      <c r="E16105" s="2"/>
      <c r="F16105" s="2"/>
      <c r="G16105" s="2"/>
      <c r="H16105" s="2"/>
    </row>
    <row r="16106" spans="2:8">
      <c r="B16106" s="2" t="s">
        <v>16555</v>
      </c>
      <c r="C16106" s="2">
        <v>39</v>
      </c>
      <c r="D16106" s="2" t="s">
        <v>465</v>
      </c>
      <c r="E16106" s="2"/>
      <c r="F16106" s="2"/>
      <c r="G16106" s="2"/>
      <c r="H16106" s="2"/>
    </row>
    <row r="16107" spans="2:8">
      <c r="B16107" s="2" t="s">
        <v>16556</v>
      </c>
      <c r="C16107" s="2">
        <v>40</v>
      </c>
      <c r="D16107" s="2" t="s">
        <v>465</v>
      </c>
      <c r="E16107" s="2"/>
      <c r="F16107" s="2"/>
      <c r="G16107" s="2"/>
      <c r="H16107" s="2"/>
    </row>
    <row r="16108" spans="2:8">
      <c r="B16108" s="2" t="s">
        <v>16557</v>
      </c>
      <c r="C16108" s="2">
        <v>40</v>
      </c>
      <c r="D16108" s="2" t="s">
        <v>465</v>
      </c>
      <c r="E16108" s="2"/>
      <c r="F16108" s="2"/>
      <c r="G16108" s="2"/>
      <c r="H16108" s="2"/>
    </row>
    <row r="16109" spans="2:8">
      <c r="B16109" s="2" t="s">
        <v>16558</v>
      </c>
      <c r="C16109" s="2">
        <v>40</v>
      </c>
      <c r="D16109" s="2" t="s">
        <v>465</v>
      </c>
      <c r="E16109" s="2"/>
      <c r="F16109" s="2"/>
      <c r="G16109" s="2"/>
      <c r="H16109" s="2"/>
    </row>
    <row r="16110" spans="2:8">
      <c r="B16110" s="2" t="s">
        <v>16559</v>
      </c>
      <c r="C16110" s="2">
        <v>38</v>
      </c>
      <c r="D16110" s="2" t="s">
        <v>465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18</v>
      </c>
      <c r="D16124" s="2" t="s">
        <v>465</v>
      </c>
      <c r="E16124" s="2"/>
      <c r="F16124" s="2"/>
      <c r="G16124" s="2"/>
      <c r="H16124" s="2"/>
    </row>
    <row r="16125" spans="2:8">
      <c r="B16125" s="2" t="s">
        <v>16574</v>
      </c>
      <c r="C16125" s="2">
        <v>14</v>
      </c>
      <c r="D16125" s="2" t="s">
        <v>465</v>
      </c>
      <c r="E16125" s="2"/>
      <c r="F16125" s="2"/>
      <c r="G16125" s="2"/>
      <c r="H16125" s="2"/>
    </row>
    <row r="16126" spans="2:8">
      <c r="B16126" s="2" t="s">
        <v>16575</v>
      </c>
      <c r="C16126" s="2">
        <v>31</v>
      </c>
      <c r="D16126" s="2" t="s">
        <v>465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465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465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465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465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465</v>
      </c>
      <c r="E16136" s="2"/>
      <c r="F16136" s="2"/>
      <c r="G16136" s="2"/>
      <c r="H16136" s="2"/>
    </row>
    <row r="16137" spans="2:8">
      <c r="B16137" s="2" t="s">
        <v>16586</v>
      </c>
      <c r="C16137" s="2">
        <v>34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16588</v>
      </c>
      <c r="C16139" s="2">
        <v>35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16589</v>
      </c>
      <c r="C16140" s="2">
        <v>35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16590</v>
      </c>
      <c r="C16141" s="2">
        <v>35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16591</v>
      </c>
      <c r="C16142" s="2">
        <v>35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13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465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465</v>
      </c>
      <c r="E16155" s="2"/>
      <c r="F16155" s="2"/>
      <c r="G16155" s="2"/>
      <c r="H16155" s="2"/>
    </row>
    <row r="16156" spans="2:8">
      <c r="B16156" s="2" t="s">
        <v>16605</v>
      </c>
      <c r="C16156" s="2">
        <v>39</v>
      </c>
      <c r="D16156" s="2" t="s">
        <v>465</v>
      </c>
      <c r="E16156" s="2"/>
      <c r="F16156" s="2"/>
      <c r="G16156" s="2"/>
      <c r="H16156" s="2"/>
    </row>
    <row r="16157" spans="2:8">
      <c r="B16157" s="2" t="s">
        <v>16606</v>
      </c>
      <c r="C16157" s="2">
        <v>38</v>
      </c>
      <c r="D16157" s="2" t="s">
        <v>465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465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465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465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465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465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465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465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16616</v>
      </c>
      <c r="C16167" s="2">
        <v>19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16617</v>
      </c>
      <c r="C16168" s="2">
        <v>47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16618</v>
      </c>
      <c r="C16169" s="2">
        <v>48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16619</v>
      </c>
      <c r="C16170" s="2">
        <v>17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16635</v>
      </c>
      <c r="C16186" s="2">
        <v>35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16641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465</v>
      </c>
      <c r="E16204" s="2"/>
      <c r="F16204" s="2"/>
      <c r="G16204" s="2"/>
      <c r="H16204" s="2"/>
    </row>
    <row r="16205" spans="2:8">
      <c r="B16205" s="2" t="s">
        <v>16654</v>
      </c>
      <c r="C16205" s="2">
        <v>36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23</v>
      </c>
      <c r="D16215" s="2" t="s">
        <v>465</v>
      </c>
      <c r="E16215" s="2"/>
      <c r="F16215" s="2"/>
      <c r="G16215" s="2"/>
      <c r="H16215" s="2"/>
    </row>
    <row r="16216" spans="2:8">
      <c r="B16216" s="2" t="s">
        <v>16665</v>
      </c>
      <c r="C16216" s="2">
        <v>24</v>
      </c>
      <c r="D16216" s="2" t="s">
        <v>465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21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16690</v>
      </c>
      <c r="C16241" s="2">
        <v>23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16700</v>
      </c>
      <c r="C16251" s="2">
        <v>34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16709</v>
      </c>
      <c r="C16260" s="2">
        <v>24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16710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465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465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465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465</v>
      </c>
      <c r="E16266" s="2"/>
      <c r="F16266" s="2"/>
      <c r="G16266" s="2"/>
      <c r="H16266" s="2"/>
    </row>
    <row r="16267" spans="2:8">
      <c r="B16267" s="2" t="s">
        <v>16716</v>
      </c>
      <c r="C16267" s="2">
        <v>28</v>
      </c>
      <c r="D16267" s="2" t="s">
        <v>465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465</v>
      </c>
      <c r="E16269" s="2"/>
      <c r="F16269" s="2"/>
      <c r="G16269" s="2"/>
      <c r="H16269" s="2"/>
    </row>
    <row r="16270" spans="2:8">
      <c r="B16270" s="2" t="s">
        <v>16719</v>
      </c>
      <c r="C16270" s="2">
        <v>16</v>
      </c>
      <c r="D16270" s="2" t="s">
        <v>465</v>
      </c>
      <c r="E16270" s="2"/>
      <c r="F16270" s="2"/>
      <c r="G16270" s="2"/>
      <c r="H16270" s="2"/>
    </row>
    <row r="16271" spans="2:8">
      <c r="B16271" s="2" t="s">
        <v>16720</v>
      </c>
      <c r="C16271" s="2">
        <v>15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465</v>
      </c>
      <c r="E16272" s="2"/>
      <c r="F16272" s="2"/>
      <c r="G16272" s="2"/>
      <c r="H16272" s="2"/>
    </row>
    <row r="16273" spans="2:8">
      <c r="B16273" s="2" t="s">
        <v>16722</v>
      </c>
      <c r="C16273" s="2">
        <v>25</v>
      </c>
      <c r="D16273" s="2" t="s">
        <v>465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465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465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465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465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465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465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465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465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465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465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465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465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465</v>
      </c>
      <c r="E16289" s="2"/>
      <c r="F16289" s="2"/>
      <c r="G16289" s="2"/>
      <c r="H16289" s="2"/>
    </row>
    <row r="16290" spans="2:8">
      <c r="B16290" s="2" t="s">
        <v>16739</v>
      </c>
      <c r="C16290" s="2">
        <v>30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16743</v>
      </c>
      <c r="C16294" s="2">
        <v>35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16744</v>
      </c>
      <c r="C16295" s="2">
        <v>36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465</v>
      </c>
      <c r="E16311" s="2"/>
      <c r="F16311" s="2"/>
      <c r="G16311" s="2"/>
      <c r="H16311" s="2"/>
    </row>
    <row r="16312" spans="2:8">
      <c r="B16312" s="2" t="s">
        <v>16761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18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465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465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465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16791</v>
      </c>
      <c r="C16342" s="2">
        <v>30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16796</v>
      </c>
      <c r="C16347" s="2">
        <v>33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16800</v>
      </c>
      <c r="C16351" s="2">
        <v>38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16801</v>
      </c>
      <c r="C16352" s="2">
        <v>38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16803</v>
      </c>
      <c r="C16354" s="2">
        <v>31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10</v>
      </c>
      <c r="D16361" s="2" t="s">
        <v>465</v>
      </c>
      <c r="E16361" s="2"/>
      <c r="F16361" s="2"/>
      <c r="G16361" s="2"/>
      <c r="H16361" s="2"/>
    </row>
    <row r="16362" spans="2:8">
      <c r="B16362" s="2" t="s">
        <v>16811</v>
      </c>
      <c r="C16362" s="2">
        <v>11</v>
      </c>
      <c r="D16362" s="2" t="s">
        <v>465</v>
      </c>
      <c r="E16362" s="2"/>
      <c r="F16362" s="2"/>
      <c r="G16362" s="2"/>
      <c r="H16362" s="2"/>
    </row>
    <row r="16363" spans="2:8">
      <c r="B16363" s="2" t="s">
        <v>16812</v>
      </c>
      <c r="C16363" s="2">
        <v>11</v>
      </c>
      <c r="D16363" s="2" t="s">
        <v>465</v>
      </c>
      <c r="E16363" s="2"/>
      <c r="F16363" s="2"/>
      <c r="G16363" s="2"/>
      <c r="H16363" s="2"/>
    </row>
    <row r="16364" spans="2:8">
      <c r="B16364" s="2" t="s">
        <v>16813</v>
      </c>
      <c r="C16364" s="2">
        <v>13</v>
      </c>
      <c r="D16364" s="2" t="s">
        <v>465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16821</v>
      </c>
      <c r="C16372" s="2">
        <v>30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16825</v>
      </c>
      <c r="C16376" s="2">
        <v>25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16826</v>
      </c>
      <c r="C16377" s="2">
        <v>19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16827</v>
      </c>
      <c r="C16378" s="2">
        <v>10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16832</v>
      </c>
      <c r="C16383" s="2">
        <v>28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16835</v>
      </c>
      <c r="C16386" s="2">
        <v>36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16836</v>
      </c>
      <c r="C16387" s="2">
        <v>38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16837</v>
      </c>
      <c r="C16388" s="2">
        <v>38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16838</v>
      </c>
      <c r="C16389" s="2">
        <v>38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16839</v>
      </c>
      <c r="C16390" s="2">
        <v>36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16841</v>
      </c>
      <c r="C16392" s="2">
        <v>25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16842</v>
      </c>
      <c r="C16393" s="2">
        <v>16</v>
      </c>
      <c r="D16393" s="2" t="s">
        <v>465</v>
      </c>
      <c r="E16393" s="2"/>
      <c r="F16393" s="2"/>
      <c r="G16393" s="2"/>
      <c r="H16393" s="2"/>
    </row>
    <row r="16394" spans="2:8">
      <c r="B16394" s="2" t="s">
        <v>16843</v>
      </c>
      <c r="C16394" s="2">
        <v>21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465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465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465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16852</v>
      </c>
      <c r="C16403" s="2">
        <v>36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465</v>
      </c>
      <c r="E16428" s="2"/>
      <c r="F16428" s="2"/>
      <c r="G16428" s="2"/>
      <c r="H16428" s="2"/>
    </row>
    <row r="16429" spans="2:8">
      <c r="B16429" s="2" t="s">
        <v>16878</v>
      </c>
      <c r="C16429" s="2">
        <v>40</v>
      </c>
      <c r="D16429" s="2" t="s">
        <v>465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465</v>
      </c>
      <c r="E16430" s="2"/>
      <c r="F16430" s="2"/>
      <c r="G16430" s="2"/>
      <c r="H16430" s="2"/>
    </row>
    <row r="16431" spans="2:8">
      <c r="B16431" s="2" t="s">
        <v>16880</v>
      </c>
      <c r="C16431" s="2">
        <v>36</v>
      </c>
      <c r="D16431" s="2" t="s">
        <v>465</v>
      </c>
      <c r="E16431" s="2"/>
      <c r="F16431" s="2"/>
      <c r="G16431" s="2"/>
      <c r="H16431" s="2"/>
    </row>
    <row r="16432" spans="2:8">
      <c r="B16432" s="2" t="s">
        <v>16881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16885</v>
      </c>
      <c r="C16436" s="2">
        <v>15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16886</v>
      </c>
      <c r="C16437" s="2">
        <v>14</v>
      </c>
      <c r="D16437" s="2" t="s">
        <v>465</v>
      </c>
      <c r="E16437" s="2"/>
      <c r="F16437" s="2"/>
      <c r="G16437" s="2"/>
      <c r="H16437" s="2"/>
    </row>
    <row r="16438" spans="2:8">
      <c r="B16438" s="2" t="s">
        <v>16887</v>
      </c>
      <c r="C16438" s="2">
        <v>21</v>
      </c>
      <c r="D16438" s="2" t="s">
        <v>465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465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465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465</v>
      </c>
      <c r="E16441" s="2"/>
      <c r="F16441" s="2"/>
      <c r="G16441" s="2"/>
      <c r="H16441" s="2"/>
    </row>
    <row r="16442" spans="2:8">
      <c r="B16442" s="2" t="s">
        <v>16891</v>
      </c>
      <c r="C16442" s="2">
        <v>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465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465</v>
      </c>
      <c r="E16444" s="2"/>
      <c r="F16444" s="2"/>
      <c r="G16444" s="2"/>
      <c r="H16444" s="2"/>
    </row>
    <row r="16445" spans="2:8">
      <c r="B16445" s="2" t="s">
        <v>16894</v>
      </c>
      <c r="C16445" s="2">
        <v>34</v>
      </c>
      <c r="D16445" s="2" t="s">
        <v>465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465</v>
      </c>
      <c r="E16455" s="2"/>
      <c r="F16455" s="2"/>
      <c r="G16455" s="2"/>
      <c r="H16455" s="2"/>
    </row>
    <row r="16456" spans="2:8">
      <c r="B16456" s="2" t="s">
        <v>16905</v>
      </c>
      <c r="C16456" s="2">
        <v>33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16906</v>
      </c>
      <c r="C16457" s="2">
        <v>33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16907</v>
      </c>
      <c r="C16458" s="2">
        <v>40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16913</v>
      </c>
      <c r="C16464" s="2">
        <v>23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16914</v>
      </c>
      <c r="C16465" s="2">
        <v>24</v>
      </c>
      <c r="D16465" s="2" t="s">
        <v>465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42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16923</v>
      </c>
      <c r="C16474" s="2">
        <v>39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16938</v>
      </c>
      <c r="C16489" s="2">
        <v>22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16940</v>
      </c>
      <c r="C16491" s="2">
        <v>26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11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13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15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465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465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16960</v>
      </c>
      <c r="C16511" s="2">
        <v>30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465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465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465</v>
      </c>
      <c r="E16514" s="2"/>
      <c r="F16514" s="2"/>
      <c r="G16514" s="2"/>
      <c r="H16514" s="2"/>
    </row>
    <row r="16515" spans="2:8">
      <c r="B16515" s="2" t="s">
        <v>16964</v>
      </c>
      <c r="C16515" s="2">
        <v>18</v>
      </c>
      <c r="D16515" s="2" t="s">
        <v>465</v>
      </c>
      <c r="E16515" s="2"/>
      <c r="F16515" s="2"/>
      <c r="G16515" s="2"/>
      <c r="H16515" s="2"/>
    </row>
    <row r="16516" spans="2:8">
      <c r="B16516" s="2" t="s">
        <v>16965</v>
      </c>
      <c r="C16516" s="2">
        <v>12</v>
      </c>
      <c r="D16516" s="2" t="s">
        <v>465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16989</v>
      </c>
      <c r="C16540" s="2">
        <v>21</v>
      </c>
      <c r="D16540" s="2" t="s">
        <v>465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16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17034</v>
      </c>
      <c r="C16585" s="2">
        <v>35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17035</v>
      </c>
      <c r="C16586" s="2">
        <v>15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26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17051</v>
      </c>
      <c r="C16602" s="2">
        <v>16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17054</v>
      </c>
      <c r="C16605" s="2">
        <v>38</v>
      </c>
      <c r="D16605" s="2" t="s">
        <v>465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17056</v>
      </c>
      <c r="C16607" s="2">
        <v>18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465</v>
      </c>
      <c r="E16608" s="2"/>
      <c r="F16608" s="2"/>
      <c r="G16608" s="2"/>
      <c r="H16608" s="2"/>
    </row>
    <row r="16609" spans="2:8">
      <c r="B16609" s="2" t="s">
        <v>17058</v>
      </c>
      <c r="C16609" s="2">
        <v>34</v>
      </c>
      <c r="D16609" s="2" t="s">
        <v>465</v>
      </c>
      <c r="E16609" s="2"/>
      <c r="F16609" s="2"/>
      <c r="G16609" s="2"/>
      <c r="H16609" s="2"/>
    </row>
    <row r="16610" spans="2:8">
      <c r="B16610" s="2" t="s">
        <v>17059</v>
      </c>
      <c r="C16610" s="2">
        <v>34</v>
      </c>
      <c r="D16610" s="2" t="s">
        <v>465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465</v>
      </c>
      <c r="E16611" s="2"/>
      <c r="F16611" s="2"/>
      <c r="G16611" s="2"/>
      <c r="H16611" s="2"/>
    </row>
    <row r="16612" spans="2:8">
      <c r="B16612" s="2" t="s">
        <v>17061</v>
      </c>
      <c r="C16612" s="2">
        <v>15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17062</v>
      </c>
      <c r="C16613" s="2">
        <v>20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25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17066</v>
      </c>
      <c r="C16617" s="2">
        <v>22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465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17088</v>
      </c>
      <c r="C16639" s="2">
        <v>32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41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40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17103</v>
      </c>
      <c r="C16654" s="2">
        <v>35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17104</v>
      </c>
      <c r="C16655" s="2">
        <v>35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17105</v>
      </c>
      <c r="C16656" s="2">
        <v>35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465</v>
      </c>
      <c r="E16657" s="2"/>
      <c r="F16657" s="2"/>
      <c r="G16657" s="2"/>
      <c r="H16657" s="2"/>
    </row>
    <row r="16658" spans="2:8">
      <c r="B16658" s="2" t="s">
        <v>17107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13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17130</v>
      </c>
      <c r="C16681" s="2">
        <v>17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17143</v>
      </c>
      <c r="C16694" s="2">
        <v>32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17145</v>
      </c>
      <c r="C16696" s="2">
        <v>34</v>
      </c>
      <c r="D16696" s="2" t="s">
        <v>465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465</v>
      </c>
      <c r="E16697" s="2"/>
      <c r="F16697" s="2"/>
      <c r="G16697" s="2"/>
      <c r="H16697" s="2"/>
    </row>
    <row r="16698" spans="2:8">
      <c r="B16698" s="2" t="s">
        <v>17147</v>
      </c>
      <c r="C16698" s="2">
        <v>35</v>
      </c>
      <c r="D16698" s="2" t="s">
        <v>465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465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465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465</v>
      </c>
      <c r="E16701" s="2"/>
      <c r="F16701" s="2"/>
      <c r="G16701" s="2"/>
      <c r="H16701" s="2"/>
    </row>
    <row r="16702" spans="2:8">
      <c r="B16702" s="2" t="s">
        <v>17151</v>
      </c>
      <c r="C16702" s="2">
        <v>37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17152</v>
      </c>
      <c r="C16703" s="2">
        <v>38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465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465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465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465</v>
      </c>
      <c r="E16725" s="2"/>
      <c r="F16725" s="2"/>
      <c r="G16725" s="2"/>
      <c r="H16725" s="2"/>
    </row>
    <row r="16726" spans="2:8">
      <c r="B16726" s="2" t="s">
        <v>17175</v>
      </c>
      <c r="C16726" s="2">
        <v>37</v>
      </c>
      <c r="D16726" s="2" t="s">
        <v>465</v>
      </c>
      <c r="E16726" s="2"/>
      <c r="F16726" s="2"/>
      <c r="G16726" s="2"/>
      <c r="H16726" s="2"/>
    </row>
    <row r="16727" spans="2:8">
      <c r="B16727" s="2" t="s">
        <v>17176</v>
      </c>
      <c r="C16727" s="2">
        <v>38</v>
      </c>
      <c r="D16727" s="2" t="s">
        <v>465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17180</v>
      </c>
      <c r="C16731" s="2">
        <v>22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465</v>
      </c>
      <c r="E16735" s="2"/>
      <c r="F16735" s="2"/>
      <c r="G16735" s="2"/>
      <c r="H16735" s="2"/>
    </row>
    <row r="16736" spans="2:8">
      <c r="B16736" s="2" t="s">
        <v>17185</v>
      </c>
      <c r="C16736" s="2">
        <v>25</v>
      </c>
      <c r="D16736" s="2" t="s">
        <v>465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465</v>
      </c>
      <c r="E16737" s="2"/>
      <c r="F16737" s="2"/>
      <c r="G16737" s="2"/>
      <c r="H16737" s="2"/>
    </row>
    <row r="16738" spans="2:8">
      <c r="B16738" s="2" t="s">
        <v>17187</v>
      </c>
      <c r="C16738" s="2">
        <v>23</v>
      </c>
      <c r="D16738" s="2" t="s">
        <v>465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465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17190</v>
      </c>
      <c r="C16741" s="2">
        <v>36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17198</v>
      </c>
      <c r="C16749" s="2">
        <v>14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19</v>
      </c>
      <c r="D16768" s="2" t="s">
        <v>465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6</v>
      </c>
      <c r="D16773" s="2" t="s">
        <v>465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465</v>
      </c>
      <c r="E16779" s="2"/>
      <c r="F16779" s="2"/>
      <c r="G16779" s="2"/>
      <c r="H16779" s="2"/>
    </row>
    <row r="16780" spans="2:8">
      <c r="B16780" s="2" t="s">
        <v>17229</v>
      </c>
      <c r="C16780" s="2">
        <v>28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17230</v>
      </c>
      <c r="C16781" s="2">
        <v>20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465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465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465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465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465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17250</v>
      </c>
      <c r="C16801" s="2">
        <v>36</v>
      </c>
      <c r="D16801" s="2" t="s">
        <v>465</v>
      </c>
      <c r="E16801" s="2"/>
      <c r="F16801" s="2"/>
      <c r="G16801" s="2"/>
      <c r="H16801" s="2"/>
    </row>
    <row r="16802" spans="2:8">
      <c r="B16802" s="2" t="s">
        <v>17251</v>
      </c>
      <c r="C16802" s="2">
        <v>35</v>
      </c>
      <c r="D16802" s="2" t="s">
        <v>465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465</v>
      </c>
      <c r="E16803" s="2"/>
      <c r="F16803" s="2"/>
      <c r="G16803" s="2"/>
      <c r="H16803" s="2"/>
    </row>
    <row r="16804" spans="2:8">
      <c r="B16804" s="2" t="s">
        <v>17253</v>
      </c>
      <c r="C16804" s="2">
        <v>33</v>
      </c>
      <c r="D16804" s="2" t="s">
        <v>465</v>
      </c>
      <c r="E16804" s="2"/>
      <c r="F16804" s="2"/>
      <c r="G16804" s="2"/>
      <c r="H16804" s="2"/>
    </row>
    <row r="16805" spans="2:8">
      <c r="B16805" s="2" t="s">
        <v>17254</v>
      </c>
      <c r="C16805" s="2">
        <v>34</v>
      </c>
      <c r="D16805" s="2" t="s">
        <v>465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465</v>
      </c>
      <c r="E16806" s="2"/>
      <c r="F16806" s="2"/>
      <c r="G16806" s="2"/>
      <c r="H16806" s="2"/>
    </row>
    <row r="16807" spans="2:8">
      <c r="B16807" s="2" t="s">
        <v>17256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465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17267</v>
      </c>
      <c r="C16818" s="2">
        <v>34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17268</v>
      </c>
      <c r="C16819" s="2">
        <v>35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29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17289</v>
      </c>
      <c r="C16840" s="2">
        <v>19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465</v>
      </c>
      <c r="E16842" s="2"/>
      <c r="F16842" s="2"/>
      <c r="G16842" s="2"/>
      <c r="H16842" s="2"/>
    </row>
    <row r="16843" spans="2:8">
      <c r="B16843" s="2" t="s">
        <v>17292</v>
      </c>
      <c r="C16843" s="2">
        <v>24</v>
      </c>
      <c r="D16843" s="2" t="s">
        <v>465</v>
      </c>
      <c r="E16843" s="2"/>
      <c r="F16843" s="2"/>
      <c r="G16843" s="2"/>
      <c r="H16843" s="2"/>
    </row>
    <row r="16844" spans="2:8">
      <c r="B16844" s="2" t="s">
        <v>17293</v>
      </c>
      <c r="C16844" s="2">
        <v>16</v>
      </c>
      <c r="D16844" s="2" t="s">
        <v>465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465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17297</v>
      </c>
      <c r="C16848" s="2">
        <v>26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465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465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465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465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465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465</v>
      </c>
      <c r="E16855" s="2"/>
      <c r="F16855" s="2"/>
      <c r="G16855" s="2"/>
      <c r="H16855" s="2"/>
    </row>
    <row r="16856" spans="2:8">
      <c r="B16856" s="2" t="s">
        <v>17305</v>
      </c>
      <c r="C16856" s="2">
        <v>12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17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465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465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17333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465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17345</v>
      </c>
      <c r="C16896" s="2">
        <v>30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17346</v>
      </c>
      <c r="C16897" s="2">
        <v>13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465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465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465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465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465</v>
      </c>
      <c r="E16907" s="2"/>
      <c r="F16907" s="2"/>
      <c r="G16907" s="2"/>
      <c r="H16907" s="2"/>
    </row>
    <row r="16908" spans="2:8">
      <c r="B16908" s="2" t="s">
        <v>17357</v>
      </c>
      <c r="C16908" s="2">
        <v>25</v>
      </c>
      <c r="D16908" s="2" t="s">
        <v>465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465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465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465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465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465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465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465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23</v>
      </c>
      <c r="D16917" s="2" t="s">
        <v>465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19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465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20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465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465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465</v>
      </c>
      <c r="E16943" s="2"/>
      <c r="F16943" s="2"/>
      <c r="G16943" s="2"/>
      <c r="H16943" s="2"/>
    </row>
    <row r="16944" spans="2:8">
      <c r="B16944" s="2" t="s">
        <v>17393</v>
      </c>
      <c r="C16944" s="2">
        <v>29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465</v>
      </c>
      <c r="E16948" s="2"/>
      <c r="F16948" s="2"/>
      <c r="G16948" s="2"/>
      <c r="H16948" s="2"/>
    </row>
    <row r="16949" spans="2:8">
      <c r="B16949" s="2" t="s">
        <v>17398</v>
      </c>
      <c r="C16949" s="2">
        <v>27</v>
      </c>
      <c r="D16949" s="2" t="s">
        <v>465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465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465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17403</v>
      </c>
      <c r="C16954" s="2">
        <v>16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25</v>
      </c>
      <c r="D16957" s="2" t="s">
        <v>465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465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465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465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465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465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465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465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465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465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465</v>
      </c>
      <c r="E16993" s="2"/>
      <c r="F16993" s="2"/>
      <c r="G16993" s="2"/>
      <c r="H16993" s="2"/>
    </row>
    <row r="16994" spans="2:8">
      <c r="B16994" s="2" t="s">
        <v>17443</v>
      </c>
      <c r="C16994" s="2">
        <v>33</v>
      </c>
      <c r="D16994" s="2" t="s">
        <v>465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17446</v>
      </c>
      <c r="C16997" s="2">
        <v>25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465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465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465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465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17470</v>
      </c>
      <c r="C17021" s="2">
        <v>20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17474</v>
      </c>
      <c r="C17025" s="2">
        <v>23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465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465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17478</v>
      </c>
      <c r="C17029" s="2">
        <v>25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17480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17511</v>
      </c>
      <c r="C17062" s="2">
        <v>16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17512</v>
      </c>
      <c r="C17063" s="2">
        <v>10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17513</v>
      </c>
      <c r="C17064" s="2">
        <v>10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17514</v>
      </c>
      <c r="C17065" s="2">
        <v>18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17517</v>
      </c>
      <c r="C17068" s="2">
        <v>24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17519</v>
      </c>
      <c r="C17070" s="2">
        <v>24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17520</v>
      </c>
      <c r="C17071" s="2">
        <v>24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17522</v>
      </c>
      <c r="C17073" s="2">
        <v>22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465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465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465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17528</v>
      </c>
      <c r="C17079" s="2">
        <v>24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17532</v>
      </c>
      <c r="C17083" s="2">
        <v>23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17534</v>
      </c>
      <c r="C17085" s="2">
        <v>18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17539</v>
      </c>
      <c r="C17090" s="2">
        <v>32</v>
      </c>
      <c r="D17090" s="2" t="s">
        <v>465</v>
      </c>
      <c r="E17090" s="2"/>
      <c r="F17090" s="2"/>
      <c r="G17090" s="2"/>
      <c r="H17090" s="2"/>
    </row>
    <row r="17091" spans="2:8">
      <c r="B17091" s="2" t="s">
        <v>17540</v>
      </c>
      <c r="C17091" s="2">
        <v>13</v>
      </c>
      <c r="D17091" s="2" t="s">
        <v>465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465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465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465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35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17573</v>
      </c>
      <c r="C17124" s="2">
        <v>35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17574</v>
      </c>
      <c r="C17125" s="2">
        <v>34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17575</v>
      </c>
      <c r="C17126" s="2">
        <v>33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17577</v>
      </c>
      <c r="C17128" s="2">
        <v>18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465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465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17589</v>
      </c>
      <c r="C17140" s="2">
        <v>36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17590</v>
      </c>
      <c r="C17141" s="2">
        <v>36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17592</v>
      </c>
      <c r="C17143" s="2">
        <v>35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17593</v>
      </c>
      <c r="C17144" s="2">
        <v>36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17595</v>
      </c>
      <c r="C17146" s="2">
        <v>38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17596</v>
      </c>
      <c r="C17147" s="2">
        <v>37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17619</v>
      </c>
      <c r="C17170" s="2">
        <v>27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17624</v>
      </c>
      <c r="C17175" s="2">
        <v>33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17627</v>
      </c>
      <c r="C17178" s="2">
        <v>14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465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465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465</v>
      </c>
      <c r="E17189" s="2"/>
      <c r="F17189" s="2"/>
      <c r="G17189" s="2"/>
      <c r="H17189" s="2"/>
    </row>
    <row r="17190" spans="2:8">
      <c r="B17190" s="2" t="s">
        <v>17639</v>
      </c>
      <c r="C17190" s="2">
        <v>33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17641</v>
      </c>
      <c r="C17192" s="2">
        <v>33</v>
      </c>
      <c r="D17192" s="2" t="s">
        <v>465</v>
      </c>
      <c r="E17192" s="2"/>
      <c r="F17192" s="2"/>
      <c r="G17192" s="2"/>
      <c r="H17192" s="2"/>
    </row>
    <row r="17193" spans="2:8">
      <c r="B17193" s="2" t="s">
        <v>17642</v>
      </c>
      <c r="C17193" s="2">
        <v>31</v>
      </c>
      <c r="D17193" s="2" t="s">
        <v>465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465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24</v>
      </c>
      <c r="D17199" s="2" t="s">
        <v>465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465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465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15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17661</v>
      </c>
      <c r="C17212" s="2">
        <v>17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17662</v>
      </c>
      <c r="C17213" s="2">
        <v>21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17666</v>
      </c>
      <c r="C17217" s="2">
        <v>13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17667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40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41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17697</v>
      </c>
      <c r="C17248" s="2">
        <v>31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17698</v>
      </c>
      <c r="C17249" s="2">
        <v>31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465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465</v>
      </c>
      <c r="E17253" s="2"/>
      <c r="F17253" s="2"/>
      <c r="G17253" s="2"/>
      <c r="H17253" s="2"/>
    </row>
    <row r="17254" spans="2:8">
      <c r="B17254" s="2" t="s">
        <v>17703</v>
      </c>
      <c r="C17254" s="2">
        <v>33</v>
      </c>
      <c r="D17254" s="2" t="s">
        <v>465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465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465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465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465</v>
      </c>
      <c r="E17258" s="2"/>
      <c r="F17258" s="2"/>
      <c r="G17258" s="2"/>
      <c r="H17258" s="2"/>
    </row>
    <row r="17259" spans="2:8">
      <c r="B17259" s="2" t="s">
        <v>17708</v>
      </c>
      <c r="C17259" s="2">
        <v>30</v>
      </c>
      <c r="D17259" s="2" t="s">
        <v>465</v>
      </c>
      <c r="E17259" s="2"/>
      <c r="F17259" s="2"/>
      <c r="G17259" s="2"/>
      <c r="H17259" s="2"/>
    </row>
    <row r="17260" spans="2:8">
      <c r="B17260" s="2" t="s">
        <v>17709</v>
      </c>
      <c r="C17260" s="2">
        <v>31</v>
      </c>
      <c r="D17260" s="2" t="s">
        <v>465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465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465</v>
      </c>
      <c r="E17263" s="2"/>
      <c r="F17263" s="2"/>
      <c r="G17263" s="2"/>
      <c r="H17263" s="2"/>
    </row>
    <row r="17264" spans="2:8">
      <c r="B17264" s="2" t="s">
        <v>17713</v>
      </c>
      <c r="C17264" s="2">
        <v>22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17714</v>
      </c>
      <c r="C17265" s="2">
        <v>18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17715</v>
      </c>
      <c r="C17266" s="2">
        <v>14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17720</v>
      </c>
      <c r="C17271" s="2">
        <v>31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465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465</v>
      </c>
      <c r="E17273" s="2"/>
      <c r="F17273" s="2"/>
      <c r="G17273" s="2"/>
      <c r="H17273" s="2"/>
    </row>
    <row r="17274" spans="2:8">
      <c r="B17274" s="2" t="s">
        <v>17723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17744</v>
      </c>
      <c r="C17295" s="2">
        <v>18</v>
      </c>
      <c r="D17295" s="2" t="s">
        <v>465</v>
      </c>
      <c r="E17295" s="2"/>
      <c r="F17295" s="2"/>
      <c r="G17295" s="2"/>
      <c r="H17295" s="2"/>
    </row>
    <row r="17296" spans="2:8">
      <c r="B17296" s="2" t="s">
        <v>17745</v>
      </c>
      <c r="C17296" s="2">
        <v>19</v>
      </c>
      <c r="D17296" s="2" t="s">
        <v>465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17747</v>
      </c>
      <c r="C17298" s="2">
        <v>18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465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465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465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465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465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17754</v>
      </c>
      <c r="C17305" s="2">
        <v>19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465</v>
      </c>
      <c r="E17309" s="2"/>
      <c r="F17309" s="2"/>
      <c r="G17309" s="2"/>
      <c r="H17309" s="2"/>
    </row>
    <row r="17310" spans="2:8">
      <c r="B17310" s="2" t="s">
        <v>17759</v>
      </c>
      <c r="C17310" s="2">
        <v>29</v>
      </c>
      <c r="D17310" s="2" t="s">
        <v>465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465</v>
      </c>
      <c r="E17311" s="2"/>
      <c r="F17311" s="2"/>
      <c r="G17311" s="2"/>
      <c r="H17311" s="2"/>
    </row>
    <row r="17312" spans="2:8">
      <c r="B17312" s="2" t="s">
        <v>17761</v>
      </c>
      <c r="C17312" s="2">
        <v>17</v>
      </c>
      <c r="D17312" s="2" t="s">
        <v>465</v>
      </c>
      <c r="E17312" s="2"/>
      <c r="F17312" s="2"/>
      <c r="G17312" s="2"/>
      <c r="H17312" s="2"/>
    </row>
    <row r="17313" spans="2:8">
      <c r="B17313" s="2" t="s">
        <v>17762</v>
      </c>
      <c r="C17313" s="2">
        <v>17</v>
      </c>
      <c r="D17313" s="2" t="s">
        <v>465</v>
      </c>
      <c r="E17313" s="2"/>
      <c r="F17313" s="2"/>
      <c r="G17313" s="2"/>
      <c r="H17313" s="2"/>
    </row>
    <row r="17314" spans="2:8">
      <c r="B17314" s="2" t="s">
        <v>17763</v>
      </c>
      <c r="C17314" s="2">
        <v>17</v>
      </c>
      <c r="D17314" s="2" t="s">
        <v>465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465</v>
      </c>
      <c r="E17315" s="2"/>
      <c r="F17315" s="2"/>
      <c r="G17315" s="2"/>
      <c r="H17315" s="2"/>
    </row>
    <row r="17316" spans="2:8">
      <c r="B17316" s="2" t="s">
        <v>17765</v>
      </c>
      <c r="C17316" s="2">
        <v>17</v>
      </c>
      <c r="D17316" s="2" t="s">
        <v>465</v>
      </c>
      <c r="E17316" s="2"/>
      <c r="F17316" s="2"/>
      <c r="G17316" s="2"/>
      <c r="H17316" s="2"/>
    </row>
    <row r="17317" spans="2:8">
      <c r="B17317" s="2" t="s">
        <v>17766</v>
      </c>
      <c r="C17317" s="2">
        <v>17</v>
      </c>
      <c r="D17317" s="2" t="s">
        <v>465</v>
      </c>
      <c r="E17317" s="2"/>
      <c r="F17317" s="2"/>
      <c r="G17317" s="2"/>
      <c r="H17317" s="2"/>
    </row>
    <row r="17318" spans="2:8">
      <c r="B17318" s="2" t="s">
        <v>17767</v>
      </c>
      <c r="C17318" s="2">
        <v>17</v>
      </c>
      <c r="D17318" s="2" t="s">
        <v>465</v>
      </c>
      <c r="E17318" s="2"/>
      <c r="F17318" s="2"/>
      <c r="G17318" s="2"/>
      <c r="H17318" s="2"/>
    </row>
    <row r="17319" spans="2:8">
      <c r="B17319" s="2" t="s">
        <v>17768</v>
      </c>
      <c r="C17319" s="2">
        <v>17</v>
      </c>
      <c r="D17319" s="2" t="s">
        <v>465</v>
      </c>
      <c r="E17319" s="2"/>
      <c r="F17319" s="2"/>
      <c r="G17319" s="2"/>
      <c r="H17319" s="2"/>
    </row>
    <row r="17320" spans="2:8">
      <c r="B17320" s="2" t="s">
        <v>17769</v>
      </c>
      <c r="C17320" s="2">
        <v>17</v>
      </c>
      <c r="D17320" s="2" t="s">
        <v>465</v>
      </c>
      <c r="E17320" s="2"/>
      <c r="F17320" s="2"/>
      <c r="G17320" s="2"/>
      <c r="H17320" s="2"/>
    </row>
    <row r="17321" spans="2:8">
      <c r="B17321" s="2" t="s">
        <v>17770</v>
      </c>
      <c r="C17321" s="2">
        <v>17</v>
      </c>
      <c r="D17321" s="2" t="s">
        <v>465</v>
      </c>
      <c r="E17321" s="2"/>
      <c r="F17321" s="2"/>
      <c r="G17321" s="2"/>
      <c r="H17321" s="2"/>
    </row>
    <row r="17322" spans="2:8">
      <c r="B17322" s="2" t="s">
        <v>17771</v>
      </c>
      <c r="C17322" s="2">
        <v>17</v>
      </c>
      <c r="D17322" s="2" t="s">
        <v>465</v>
      </c>
      <c r="E17322" s="2"/>
      <c r="F17322" s="2"/>
      <c r="G17322" s="2"/>
      <c r="H17322" s="2"/>
    </row>
    <row r="17323" spans="2:8">
      <c r="B17323" s="2" t="s">
        <v>17772</v>
      </c>
      <c r="C17323" s="2">
        <v>17</v>
      </c>
      <c r="D17323" s="2" t="s">
        <v>465</v>
      </c>
      <c r="E17323" s="2"/>
      <c r="F17323" s="2"/>
      <c r="G17323" s="2"/>
      <c r="H17323" s="2"/>
    </row>
    <row r="17324" spans="2:8">
      <c r="B17324" s="2" t="s">
        <v>17773</v>
      </c>
      <c r="C17324" s="2">
        <v>17</v>
      </c>
      <c r="D17324" s="2" t="s">
        <v>465</v>
      </c>
      <c r="E17324" s="2"/>
      <c r="F17324" s="2"/>
      <c r="G17324" s="2"/>
      <c r="H17324" s="2"/>
    </row>
    <row r="17325" spans="2:8">
      <c r="B17325" s="2" t="s">
        <v>17774</v>
      </c>
      <c r="C17325" s="2">
        <v>16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17775</v>
      </c>
      <c r="C17326" s="2">
        <v>17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17777</v>
      </c>
      <c r="C17328" s="2">
        <v>16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17778</v>
      </c>
      <c r="C17329" s="2">
        <v>17</v>
      </c>
      <c r="D17329" s="2" t="s">
        <v>465</v>
      </c>
      <c r="E17329" s="2"/>
      <c r="F17329" s="2"/>
      <c r="G17329" s="2"/>
      <c r="H17329" s="2"/>
    </row>
    <row r="17330" spans="2:8">
      <c r="B17330" s="2" t="s">
        <v>17779</v>
      </c>
      <c r="C17330" s="2">
        <v>17</v>
      </c>
      <c r="D17330" s="2" t="s">
        <v>465</v>
      </c>
      <c r="E17330" s="2"/>
      <c r="F17330" s="2"/>
      <c r="G17330" s="2"/>
      <c r="H17330" s="2"/>
    </row>
    <row r="17331" spans="2:8">
      <c r="B17331" s="2" t="s">
        <v>17780</v>
      </c>
      <c r="C17331" s="2">
        <v>17</v>
      </c>
      <c r="D17331" s="2" t="s">
        <v>465</v>
      </c>
      <c r="E17331" s="2"/>
      <c r="F17331" s="2"/>
      <c r="G17331" s="2"/>
      <c r="H17331" s="2"/>
    </row>
    <row r="17332" spans="2:8">
      <c r="B17332" s="2" t="s">
        <v>17781</v>
      </c>
      <c r="C17332" s="2">
        <v>16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17782</v>
      </c>
      <c r="C17333" s="2">
        <v>16</v>
      </c>
      <c r="D17333" s="2" t="s">
        <v>465</v>
      </c>
      <c r="E17333" s="2"/>
      <c r="F17333" s="2"/>
      <c r="G17333" s="2"/>
      <c r="H17333" s="2"/>
    </row>
    <row r="17334" spans="2:8">
      <c r="B17334" s="2" t="s">
        <v>17783</v>
      </c>
      <c r="C17334" s="2">
        <v>16</v>
      </c>
      <c r="D17334" s="2" t="s">
        <v>465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465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17786</v>
      </c>
      <c r="C17337" s="2">
        <v>34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17788</v>
      </c>
      <c r="C17339" s="2">
        <v>34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17789</v>
      </c>
      <c r="C17340" s="2">
        <v>37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17790</v>
      </c>
      <c r="C17341" s="2">
        <v>37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17792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465</v>
      </c>
      <c r="E17349" s="2"/>
      <c r="F17349" s="2"/>
      <c r="G17349" s="2"/>
      <c r="H17349" s="2"/>
    </row>
    <row r="17350" spans="2:8">
      <c r="B17350" s="2" t="s">
        <v>17799</v>
      </c>
      <c r="C17350" s="2">
        <v>16</v>
      </c>
      <c r="D17350" s="2" t="s">
        <v>465</v>
      </c>
      <c r="E17350" s="2"/>
      <c r="F17350" s="2"/>
      <c r="G17350" s="2"/>
      <c r="H17350" s="2"/>
    </row>
    <row r="17351" spans="2:8">
      <c r="B17351" s="2" t="s">
        <v>17800</v>
      </c>
      <c r="C17351" s="2">
        <v>12</v>
      </c>
      <c r="D17351" s="2" t="s">
        <v>465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465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17804</v>
      </c>
      <c r="C17355" s="2">
        <v>14</v>
      </c>
      <c r="D17355" s="2" t="s">
        <v>465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31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465</v>
      </c>
      <c r="E17358" s="2"/>
      <c r="F17358" s="2"/>
      <c r="G17358" s="2"/>
      <c r="H17358" s="2"/>
    </row>
    <row r="17359" spans="2:8">
      <c r="B17359" s="2" t="s">
        <v>17808</v>
      </c>
      <c r="C17359" s="2">
        <v>33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17809</v>
      </c>
      <c r="C17360" s="2">
        <v>34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17811</v>
      </c>
      <c r="C17362" s="2">
        <v>43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17812</v>
      </c>
      <c r="C17363" s="2">
        <v>42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17813</v>
      </c>
      <c r="C17364" s="2">
        <v>43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17814</v>
      </c>
      <c r="C17365" s="2">
        <v>41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17815</v>
      </c>
      <c r="C17366" s="2">
        <v>40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17816</v>
      </c>
      <c r="C17367" s="2">
        <v>40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17817</v>
      </c>
      <c r="C17368" s="2">
        <v>40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17818</v>
      </c>
      <c r="C17369" s="2">
        <v>44</v>
      </c>
      <c r="D17369" s="2" t="s">
        <v>465</v>
      </c>
      <c r="E17369" s="2"/>
      <c r="F17369" s="2"/>
      <c r="G17369" s="2"/>
      <c r="H17369" s="2"/>
    </row>
    <row r="17370" spans="2:8">
      <c r="B17370" s="2" t="s">
        <v>17819</v>
      </c>
      <c r="C17370" s="2">
        <v>44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465</v>
      </c>
      <c r="E17374" s="2"/>
      <c r="F17374" s="2"/>
      <c r="G17374" s="2"/>
      <c r="H17374" s="2"/>
    </row>
    <row r="17375" spans="2:8">
      <c r="B17375" s="2" t="s">
        <v>17824</v>
      </c>
      <c r="C17375" s="2">
        <v>17</v>
      </c>
      <c r="D17375" s="2" t="s">
        <v>465</v>
      </c>
      <c r="E17375" s="2"/>
      <c r="F17375" s="2"/>
      <c r="G17375" s="2"/>
      <c r="H17375" s="2"/>
    </row>
    <row r="17376" spans="2:8">
      <c r="B17376" s="2" t="s">
        <v>17825</v>
      </c>
      <c r="C17376" s="2">
        <v>11</v>
      </c>
      <c r="D17376" s="2" t="s">
        <v>465</v>
      </c>
      <c r="E17376" s="2"/>
      <c r="F17376" s="2"/>
      <c r="G17376" s="2"/>
      <c r="H17376" s="2"/>
    </row>
    <row r="17377" spans="2:8">
      <c r="B17377" s="2" t="s">
        <v>17826</v>
      </c>
      <c r="C17377" s="2">
        <v>8</v>
      </c>
      <c r="D17377" s="2" t="s">
        <v>465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17844</v>
      </c>
      <c r="C17395" s="2">
        <v>9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17846</v>
      </c>
      <c r="C17397" s="2">
        <v>25</v>
      </c>
      <c r="D17397" s="2" t="s">
        <v>465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17850</v>
      </c>
      <c r="C17401" s="2">
        <v>24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17851</v>
      </c>
      <c r="C17402" s="2">
        <v>24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465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465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465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465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17862</v>
      </c>
      <c r="C17413" s="2">
        <v>31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17863</v>
      </c>
      <c r="C17414" s="2">
        <v>30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465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23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17883</v>
      </c>
      <c r="C17434" s="2">
        <v>26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17892</v>
      </c>
      <c r="C17443" s="2">
        <v>24</v>
      </c>
      <c r="D17443" s="2" t="s">
        <v>465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17894</v>
      </c>
      <c r="C17445" s="2">
        <v>17</v>
      </c>
      <c r="D17445" s="2" t="s">
        <v>465</v>
      </c>
      <c r="E17445" s="2"/>
      <c r="F17445" s="2"/>
      <c r="G17445" s="2"/>
      <c r="H17445" s="2"/>
    </row>
    <row r="17446" spans="2:8">
      <c r="B17446" s="2" t="s">
        <v>17895</v>
      </c>
      <c r="C17446" s="2">
        <v>21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17896</v>
      </c>
      <c r="C17447" s="2">
        <v>22</v>
      </c>
      <c r="D17447" s="2" t="s">
        <v>465</v>
      </c>
      <c r="E17447" s="2"/>
      <c r="F17447" s="2"/>
      <c r="G17447" s="2"/>
      <c r="H17447" s="2"/>
    </row>
    <row r="17448" spans="2:8">
      <c r="B17448" s="2" t="s">
        <v>17897</v>
      </c>
      <c r="C17448" s="2">
        <v>20</v>
      </c>
      <c r="D17448" s="2" t="s">
        <v>465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15</v>
      </c>
      <c r="D17465" s="2" t="s">
        <v>465</v>
      </c>
      <c r="E17465" s="2"/>
      <c r="F17465" s="2"/>
      <c r="G17465" s="2"/>
      <c r="H17465" s="2"/>
    </row>
    <row r="17466" spans="2:8">
      <c r="B17466" s="2" t="s">
        <v>17915</v>
      </c>
      <c r="C17466" s="2">
        <v>14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465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465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465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465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465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14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19</v>
      </c>
      <c r="D17504" s="2" t="s">
        <v>465</v>
      </c>
      <c r="E17504" s="2"/>
      <c r="F17504" s="2"/>
      <c r="G17504" s="2"/>
      <c r="H17504" s="2"/>
    </row>
    <row r="17505" spans="2:8">
      <c r="B17505" s="2" t="s">
        <v>17954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465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465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17958</v>
      </c>
      <c r="C17509" s="2">
        <v>34</v>
      </c>
      <c r="D17509" s="2" t="s">
        <v>465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17966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17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465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465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465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41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30</v>
      </c>
      <c r="D17543" s="2" t="s">
        <v>465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465</v>
      </c>
      <c r="E17545" s="2"/>
      <c r="F17545" s="2"/>
      <c r="G17545" s="2"/>
      <c r="H17545" s="2"/>
    </row>
    <row r="17546" spans="2:8">
      <c r="B17546" s="2" t="s">
        <v>17995</v>
      </c>
      <c r="C17546" s="2">
        <v>33</v>
      </c>
      <c r="D17546" s="2" t="s">
        <v>465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465</v>
      </c>
      <c r="E17547" s="2"/>
      <c r="F17547" s="2"/>
      <c r="G17547" s="2"/>
      <c r="H17547" s="2"/>
    </row>
    <row r="17548" spans="2:8">
      <c r="B17548" s="2" t="s">
        <v>17997</v>
      </c>
      <c r="C17548" s="2">
        <v>37</v>
      </c>
      <c r="D17548" s="2" t="s">
        <v>465</v>
      </c>
      <c r="E17548" s="2"/>
      <c r="F17548" s="2"/>
      <c r="G17548" s="2"/>
      <c r="H17548" s="2"/>
    </row>
    <row r="17549" spans="2:8">
      <c r="B17549" s="2" t="s">
        <v>17998</v>
      </c>
      <c r="C17549" s="2">
        <v>37</v>
      </c>
      <c r="D17549" s="2" t="s">
        <v>465</v>
      </c>
      <c r="E17549" s="2"/>
      <c r="F17549" s="2"/>
      <c r="G17549" s="2"/>
      <c r="H17549" s="2"/>
    </row>
    <row r="17550" spans="2:8">
      <c r="B17550" s="2" t="s">
        <v>17999</v>
      </c>
      <c r="C17550" s="2">
        <v>37</v>
      </c>
      <c r="D17550" s="2" t="s">
        <v>465</v>
      </c>
      <c r="E17550" s="2"/>
      <c r="F17550" s="2"/>
      <c r="G17550" s="2"/>
      <c r="H17550" s="2"/>
    </row>
    <row r="17551" spans="2:8">
      <c r="B17551" s="2" t="s">
        <v>18000</v>
      </c>
      <c r="C17551" s="2">
        <v>37</v>
      </c>
      <c r="D17551" s="2" t="s">
        <v>465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465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465</v>
      </c>
      <c r="E17554" s="2"/>
      <c r="F17554" s="2"/>
      <c r="G17554" s="2"/>
      <c r="H17554" s="2"/>
    </row>
    <row r="17555" spans="2:8">
      <c r="B17555" s="2" t="s">
        <v>18004</v>
      </c>
      <c r="C17555" s="2">
        <v>22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18005</v>
      </c>
      <c r="C17556" s="2">
        <v>18</v>
      </c>
      <c r="D17556" s="2" t="s">
        <v>465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29</v>
      </c>
      <c r="D17563" s="2" t="s">
        <v>465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11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465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465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465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465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465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465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465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465</v>
      </c>
      <c r="E17585" s="2"/>
      <c r="F17585" s="2"/>
      <c r="G17585" s="2"/>
      <c r="H17585" s="2"/>
    </row>
    <row r="17586" spans="2:8">
      <c r="B17586" s="2" t="s">
        <v>18035</v>
      </c>
      <c r="C17586" s="2">
        <v>32</v>
      </c>
      <c r="D17586" s="2" t="s">
        <v>465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465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465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465</v>
      </c>
      <c r="E17592" s="2"/>
      <c r="F17592" s="2"/>
      <c r="G17592" s="2"/>
      <c r="H17592" s="2"/>
    </row>
    <row r="17593" spans="2:8">
      <c r="B17593" s="2" t="s">
        <v>18042</v>
      </c>
      <c r="C17593" s="2">
        <v>33</v>
      </c>
      <c r="D17593" s="2" t="s">
        <v>465</v>
      </c>
      <c r="E17593" s="2"/>
      <c r="F17593" s="2"/>
      <c r="G17593" s="2"/>
      <c r="H17593" s="2"/>
    </row>
    <row r="17594" spans="2:8">
      <c r="B17594" s="2" t="s">
        <v>18043</v>
      </c>
      <c r="C17594" s="2">
        <v>23</v>
      </c>
      <c r="D17594" s="2" t="s">
        <v>465</v>
      </c>
      <c r="E17594" s="2"/>
      <c r="F17594" s="2"/>
      <c r="G17594" s="2"/>
      <c r="H17594" s="2"/>
    </row>
    <row r="17595" spans="2:8">
      <c r="B17595" s="2" t="s">
        <v>18044</v>
      </c>
      <c r="C17595" s="2">
        <v>26</v>
      </c>
      <c r="D17595" s="2" t="s">
        <v>465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465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465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18048</v>
      </c>
      <c r="C17599" s="2">
        <v>30</v>
      </c>
      <c r="D17599" s="2" t="s">
        <v>465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465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18062</v>
      </c>
      <c r="C17613" s="2">
        <v>30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18066</v>
      </c>
      <c r="C17617" s="2">
        <v>30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18068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18080</v>
      </c>
      <c r="C17631" s="2">
        <v>33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18081</v>
      </c>
      <c r="C17632" s="2">
        <v>37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465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465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18086</v>
      </c>
      <c r="C17637" s="2">
        <v>31</v>
      </c>
      <c r="D17637" s="2" t="s">
        <v>465</v>
      </c>
      <c r="E17637" s="2"/>
      <c r="F17637" s="2"/>
      <c r="G17637" s="2"/>
      <c r="H17637" s="2"/>
    </row>
    <row r="17638" spans="2:8">
      <c r="B17638" s="2" t="s">
        <v>18087</v>
      </c>
      <c r="C17638" s="2">
        <v>35</v>
      </c>
      <c r="D17638" s="2" t="s">
        <v>465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465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465</v>
      </c>
      <c r="E17640" s="2"/>
      <c r="F17640" s="2"/>
      <c r="G17640" s="2"/>
      <c r="H17640" s="2"/>
    </row>
    <row r="17641" spans="2:8">
      <c r="B17641" s="2" t="s">
        <v>18090</v>
      </c>
      <c r="C17641" s="2">
        <v>35</v>
      </c>
      <c r="D17641" s="2" t="s">
        <v>465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465</v>
      </c>
      <c r="E17642" s="2"/>
      <c r="F17642" s="2"/>
      <c r="G17642" s="2"/>
      <c r="H17642" s="2"/>
    </row>
    <row r="17643" spans="2:8">
      <c r="B17643" s="2" t="s">
        <v>18092</v>
      </c>
      <c r="C17643" s="2">
        <v>16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32</v>
      </c>
      <c r="D17644" s="2" t="s">
        <v>465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465</v>
      </c>
      <c r="E17645" s="2"/>
      <c r="F17645" s="2"/>
      <c r="G17645" s="2"/>
      <c r="H17645" s="2"/>
    </row>
    <row r="17646" spans="2:8">
      <c r="B17646" s="2" t="s">
        <v>18095</v>
      </c>
      <c r="C17646" s="2">
        <v>34</v>
      </c>
      <c r="D17646" s="2" t="s">
        <v>465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465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465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465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465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465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18106</v>
      </c>
      <c r="C17657" s="2">
        <v>31</v>
      </c>
      <c r="D17657" s="2" t="s">
        <v>465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465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465</v>
      </c>
      <c r="E17659" s="2"/>
      <c r="F17659" s="2"/>
      <c r="G17659" s="2"/>
      <c r="H17659" s="2"/>
    </row>
    <row r="17660" spans="2:8">
      <c r="B17660" s="2" t="s">
        <v>18109</v>
      </c>
      <c r="C17660" s="2">
        <v>19</v>
      </c>
      <c r="D17660" s="2" t="s">
        <v>465</v>
      </c>
      <c r="E17660" s="2"/>
      <c r="F17660" s="2"/>
      <c r="G17660" s="2"/>
      <c r="H17660" s="2"/>
    </row>
    <row r="17661" spans="2:8">
      <c r="B17661" s="2" t="s">
        <v>18110</v>
      </c>
      <c r="C17661" s="2">
        <v>19</v>
      </c>
      <c r="D17661" s="2" t="s">
        <v>465</v>
      </c>
      <c r="E17661" s="2"/>
      <c r="F17661" s="2"/>
      <c r="G17661" s="2"/>
      <c r="H17661" s="2"/>
    </row>
    <row r="17662" spans="2:8">
      <c r="B17662" s="2" t="s">
        <v>18111</v>
      </c>
      <c r="C17662" s="2">
        <v>21</v>
      </c>
      <c r="D17662" s="2" t="s">
        <v>465</v>
      </c>
      <c r="E17662" s="2"/>
      <c r="F17662" s="2"/>
      <c r="G17662" s="2"/>
      <c r="H17662" s="2"/>
    </row>
    <row r="17663" spans="2:8">
      <c r="B17663" s="2" t="s">
        <v>18112</v>
      </c>
      <c r="C17663" s="2">
        <v>19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18113</v>
      </c>
      <c r="C17664" s="2">
        <v>18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18116</v>
      </c>
      <c r="C17667" s="2">
        <v>34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18117</v>
      </c>
      <c r="C17668" s="2">
        <v>34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18122</v>
      </c>
      <c r="C17673" s="2">
        <v>24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465</v>
      </c>
      <c r="E17674" s="2"/>
      <c r="F17674" s="2"/>
      <c r="G17674" s="2"/>
      <c r="H17674" s="2"/>
    </row>
    <row r="17675" spans="2:8">
      <c r="B17675" s="2" t="s">
        <v>18124</v>
      </c>
      <c r="C17675" s="2">
        <v>24</v>
      </c>
      <c r="D17675" s="2" t="s">
        <v>465</v>
      </c>
      <c r="E17675" s="2"/>
      <c r="F17675" s="2"/>
      <c r="G17675" s="2"/>
      <c r="H17675" s="2"/>
    </row>
    <row r="17676" spans="2:8">
      <c r="B17676" s="2" t="s">
        <v>18125</v>
      </c>
      <c r="C17676" s="2">
        <v>23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18126</v>
      </c>
      <c r="C17677" s="2">
        <v>23</v>
      </c>
      <c r="D17677" s="2" t="s">
        <v>465</v>
      </c>
      <c r="E17677" s="2"/>
      <c r="F17677" s="2"/>
      <c r="G17677" s="2"/>
      <c r="H17677" s="2"/>
    </row>
    <row r="17678" spans="2:8">
      <c r="B17678" s="2" t="s">
        <v>18127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465</v>
      </c>
      <c r="E17679" s="2"/>
      <c r="F17679" s="2"/>
      <c r="G17679" s="2"/>
      <c r="H17679" s="2"/>
    </row>
    <row r="17680" spans="2:8">
      <c r="B17680" s="2" t="s">
        <v>18129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22</v>
      </c>
      <c r="D17683" s="2" t="s">
        <v>465</v>
      </c>
      <c r="E17683" s="2"/>
      <c r="F17683" s="2"/>
      <c r="G17683" s="2"/>
      <c r="H17683" s="2"/>
    </row>
    <row r="17684" spans="2:8">
      <c r="B17684" s="2" t="s">
        <v>18133</v>
      </c>
      <c r="C17684" s="2">
        <v>23</v>
      </c>
      <c r="D17684" s="2" t="s">
        <v>465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465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465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18137</v>
      </c>
      <c r="C17688" s="2">
        <v>23</v>
      </c>
      <c r="D17688" s="2" t="s">
        <v>465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465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465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465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465</v>
      </c>
      <c r="E17694" s="2"/>
      <c r="F17694" s="2"/>
      <c r="G17694" s="2"/>
      <c r="H17694" s="2"/>
    </row>
    <row r="17695" spans="2:8">
      <c r="B17695" s="2" t="s">
        <v>18144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465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18158</v>
      </c>
      <c r="C17709" s="2">
        <v>19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18159</v>
      </c>
      <c r="C17710" s="2">
        <v>20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15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18185</v>
      </c>
      <c r="C17736" s="2">
        <v>22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18186</v>
      </c>
      <c r="C17737" s="2">
        <v>22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18187</v>
      </c>
      <c r="C17738" s="2">
        <v>18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18201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465</v>
      </c>
      <c r="E17755" s="2"/>
      <c r="F17755" s="2"/>
      <c r="G17755" s="2"/>
      <c r="H17755" s="2"/>
    </row>
    <row r="17756" spans="2:8">
      <c r="B17756" s="2" t="s">
        <v>18205</v>
      </c>
      <c r="C17756" s="2">
        <v>35</v>
      </c>
      <c r="D17756" s="2" t="s">
        <v>465</v>
      </c>
      <c r="E17756" s="2"/>
      <c r="F17756" s="2"/>
      <c r="G17756" s="2"/>
      <c r="H17756" s="2"/>
    </row>
    <row r="17757" spans="2:8">
      <c r="B17757" s="2" t="s">
        <v>18206</v>
      </c>
      <c r="C17757" s="2">
        <v>34</v>
      </c>
      <c r="D17757" s="2" t="s">
        <v>465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465</v>
      </c>
      <c r="E17765" s="2"/>
      <c r="F17765" s="2"/>
      <c r="G17765" s="2"/>
      <c r="H17765" s="2"/>
    </row>
    <row r="17766" spans="2:8">
      <c r="B17766" s="2" t="s">
        <v>18215</v>
      </c>
      <c r="C17766" s="2">
        <v>26</v>
      </c>
      <c r="D17766" s="2" t="s">
        <v>465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465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26</v>
      </c>
      <c r="D17779" s="2" t="s">
        <v>465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465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465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465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465</v>
      </c>
      <c r="E17783" s="2"/>
      <c r="F17783" s="2"/>
      <c r="G17783" s="2"/>
      <c r="H17783" s="2"/>
    </row>
    <row r="17784" spans="2:8">
      <c r="B17784" s="2" t="s">
        <v>18233</v>
      </c>
      <c r="C17784" s="2">
        <v>23</v>
      </c>
      <c r="D17784" s="2" t="s">
        <v>465</v>
      </c>
      <c r="E17784" s="2"/>
      <c r="F17784" s="2"/>
      <c r="G17784" s="2"/>
      <c r="H17784" s="2"/>
    </row>
    <row r="17785" spans="2:8">
      <c r="B17785" s="2" t="s">
        <v>18234</v>
      </c>
      <c r="C17785" s="2">
        <v>22</v>
      </c>
      <c r="D17785" s="2" t="s">
        <v>465</v>
      </c>
      <c r="E17785" s="2"/>
      <c r="F17785" s="2"/>
      <c r="G17785" s="2"/>
      <c r="H17785" s="2"/>
    </row>
    <row r="17786" spans="2:8">
      <c r="B17786" s="2" t="s">
        <v>18235</v>
      </c>
      <c r="C17786" s="2">
        <v>13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23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465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465</v>
      </c>
      <c r="E17810" s="2"/>
      <c r="F17810" s="2"/>
      <c r="G17810" s="2"/>
      <c r="H17810" s="2"/>
    </row>
    <row r="17811" spans="2:8">
      <c r="B17811" s="2" t="s">
        <v>18260</v>
      </c>
      <c r="C17811" s="2">
        <v>33</v>
      </c>
      <c r="D17811" s="2" t="s">
        <v>465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465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18263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30</v>
      </c>
      <c r="D17823" s="2" t="s">
        <v>465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465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18277</v>
      </c>
      <c r="C17828" s="2">
        <v>35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18282</v>
      </c>
      <c r="C17833" s="2">
        <v>34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18286</v>
      </c>
      <c r="C17837" s="2">
        <v>34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18287</v>
      </c>
      <c r="C17838" s="2">
        <v>32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18288</v>
      </c>
      <c r="C17839" s="2">
        <v>31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18290</v>
      </c>
      <c r="C17841" s="2">
        <v>29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18291</v>
      </c>
      <c r="C17842" s="2">
        <v>38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18292</v>
      </c>
      <c r="C17843" s="2">
        <v>39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18293</v>
      </c>
      <c r="C17844" s="2">
        <v>39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18294</v>
      </c>
      <c r="C17845" s="2">
        <v>39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18295</v>
      </c>
      <c r="C17846" s="2">
        <v>38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18298</v>
      </c>
      <c r="C17849" s="2">
        <v>27</v>
      </c>
      <c r="D17849" s="2" t="s">
        <v>465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465</v>
      </c>
      <c r="E17850" s="2"/>
      <c r="F17850" s="2"/>
      <c r="G17850" s="2"/>
      <c r="H17850" s="2"/>
    </row>
    <row r="17851" spans="2:8">
      <c r="B17851" s="2" t="s">
        <v>18300</v>
      </c>
      <c r="C17851" s="2">
        <v>27</v>
      </c>
      <c r="D17851" s="2" t="s">
        <v>465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465</v>
      </c>
      <c r="E17852" s="2"/>
      <c r="F17852" s="2"/>
      <c r="G17852" s="2"/>
      <c r="H17852" s="2"/>
    </row>
    <row r="17853" spans="2:8">
      <c r="B17853" s="2" t="s">
        <v>18302</v>
      </c>
      <c r="C17853" s="2">
        <v>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18306</v>
      </c>
      <c r="C17857" s="2">
        <v>32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18307</v>
      </c>
      <c r="C17858" s="2">
        <v>26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12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18330</v>
      </c>
      <c r="C17881" s="2">
        <v>15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18332</v>
      </c>
      <c r="C17883" s="2">
        <v>18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18333</v>
      </c>
      <c r="C17884" s="2">
        <v>18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18334</v>
      </c>
      <c r="C17885" s="2">
        <v>16</v>
      </c>
      <c r="D17885" s="2" t="s">
        <v>465</v>
      </c>
      <c r="E17885" s="2"/>
      <c r="F17885" s="2"/>
      <c r="G17885" s="2"/>
      <c r="H17885" s="2"/>
    </row>
    <row r="17886" spans="2:8">
      <c r="B17886" s="2" t="s">
        <v>18335</v>
      </c>
      <c r="C17886" s="2">
        <v>17</v>
      </c>
      <c r="D17886" s="2" t="s">
        <v>465</v>
      </c>
      <c r="E17886" s="2"/>
      <c r="F17886" s="2"/>
      <c r="G17886" s="2"/>
      <c r="H17886" s="2"/>
    </row>
    <row r="17887" spans="2:8">
      <c r="B17887" s="2" t="s">
        <v>18336</v>
      </c>
      <c r="C17887" s="2">
        <v>12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18337</v>
      </c>
      <c r="C17888" s="2">
        <v>7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18341</v>
      </c>
      <c r="C17892" s="2">
        <v>25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465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465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465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18346</v>
      </c>
      <c r="C17897" s="2">
        <v>13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18347</v>
      </c>
      <c r="C17898" s="2">
        <v>12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18348</v>
      </c>
      <c r="C17899" s="2">
        <v>11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18349</v>
      </c>
      <c r="C17900" s="2">
        <v>13</v>
      </c>
      <c r="D17900" s="2" t="s">
        <v>465</v>
      </c>
      <c r="E17900" s="2"/>
      <c r="F17900" s="2"/>
      <c r="G17900" s="2"/>
      <c r="H17900" s="2"/>
    </row>
    <row r="17901" spans="2:8">
      <c r="B17901" s="2" t="s">
        <v>18350</v>
      </c>
      <c r="C17901" s="2">
        <v>14</v>
      </c>
      <c r="D17901" s="2" t="s">
        <v>465</v>
      </c>
      <c r="E17901" s="2"/>
      <c r="F17901" s="2"/>
      <c r="G17901" s="2"/>
      <c r="H17901" s="2"/>
    </row>
    <row r="17902" spans="2:8">
      <c r="B17902" s="2" t="s">
        <v>18351</v>
      </c>
      <c r="C17902" s="2">
        <v>12</v>
      </c>
      <c r="D17902" s="2" t="s">
        <v>465</v>
      </c>
      <c r="E17902" s="2"/>
      <c r="F17902" s="2"/>
      <c r="G17902" s="2"/>
      <c r="H17902" s="2"/>
    </row>
    <row r="17903" spans="2:8">
      <c r="B17903" s="2" t="s">
        <v>18352</v>
      </c>
      <c r="C17903" s="2">
        <v>13</v>
      </c>
      <c r="D17903" s="2" t="s">
        <v>465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465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465</v>
      </c>
      <c r="E17907" s="2"/>
      <c r="F17907" s="2"/>
      <c r="G17907" s="2"/>
      <c r="H17907" s="2"/>
    </row>
    <row r="17908" spans="2:8">
      <c r="B17908" s="2" t="s">
        <v>18357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18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9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18366</v>
      </c>
      <c r="C17917" s="2">
        <v>12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18367</v>
      </c>
      <c r="C17918" s="2">
        <v>10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18368</v>
      </c>
      <c r="C17919" s="2">
        <v>16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9</v>
      </c>
      <c r="D17938" s="2" t="s">
        <v>465</v>
      </c>
      <c r="E17938" s="2"/>
      <c r="F17938" s="2"/>
      <c r="G17938" s="2"/>
      <c r="H17938" s="2"/>
    </row>
    <row r="17939" spans="2:8">
      <c r="B17939" s="2" t="s">
        <v>18388</v>
      </c>
      <c r="C17939" s="2">
        <v>15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11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25</v>
      </c>
      <c r="D17946" s="2" t="s">
        <v>465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465</v>
      </c>
      <c r="E17947" s="2"/>
      <c r="F17947" s="2"/>
      <c r="G17947" s="2"/>
      <c r="H17947" s="2"/>
    </row>
    <row r="17948" spans="2:8">
      <c r="B17948" s="2" t="s">
        <v>18397</v>
      </c>
      <c r="C17948" s="2">
        <v>17</v>
      </c>
      <c r="D17948" s="2" t="s">
        <v>465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465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465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465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465</v>
      </c>
      <c r="E17952" s="2"/>
      <c r="F17952" s="2"/>
      <c r="G17952" s="2"/>
      <c r="H17952" s="2"/>
    </row>
    <row r="17953" spans="2:8">
      <c r="B17953" s="2" t="s">
        <v>18402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465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465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465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465</v>
      </c>
      <c r="E17957" s="2"/>
      <c r="F17957" s="2"/>
      <c r="G17957" s="2"/>
      <c r="H17957" s="2"/>
    </row>
    <row r="17958" spans="2:8">
      <c r="B17958" s="2" t="s">
        <v>18407</v>
      </c>
      <c r="C17958" s="2">
        <v>14</v>
      </c>
      <c r="D17958" s="2" t="s">
        <v>465</v>
      </c>
      <c r="E17958" s="2"/>
      <c r="F17958" s="2"/>
      <c r="G17958" s="2"/>
      <c r="H17958" s="2"/>
    </row>
    <row r="17959" spans="2:8">
      <c r="B17959" s="2" t="s">
        <v>18408</v>
      </c>
      <c r="C17959" s="2">
        <v>14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18409</v>
      </c>
      <c r="C17960" s="2">
        <v>21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465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465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465</v>
      </c>
      <c r="E17970" s="2"/>
      <c r="F17970" s="2"/>
      <c r="G17970" s="2"/>
      <c r="H17970" s="2"/>
    </row>
    <row r="17971" spans="2:8">
      <c r="B17971" s="2" t="s">
        <v>18420</v>
      </c>
      <c r="C17971" s="2">
        <v>29</v>
      </c>
      <c r="D17971" s="2" t="s">
        <v>465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465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465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465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465</v>
      </c>
      <c r="E17975" s="2"/>
      <c r="F17975" s="2"/>
      <c r="G17975" s="2"/>
      <c r="H17975" s="2"/>
    </row>
    <row r="17976" spans="2:8">
      <c r="B17976" s="2" t="s">
        <v>18425</v>
      </c>
      <c r="C17976" s="2">
        <v>30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18430</v>
      </c>
      <c r="C17981" s="2">
        <v>48</v>
      </c>
      <c r="D17981" s="2" t="s">
        <v>465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465</v>
      </c>
      <c r="E17982" s="2"/>
      <c r="F17982" s="2"/>
      <c r="G17982" s="2"/>
      <c r="H17982" s="2"/>
    </row>
    <row r="17983" spans="2:8">
      <c r="B17983" s="2" t="s">
        <v>18432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12</v>
      </c>
      <c r="D17988" s="2" t="s">
        <v>465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465</v>
      </c>
      <c r="E17989" s="2"/>
      <c r="F17989" s="2"/>
      <c r="G17989" s="2"/>
      <c r="H17989" s="2"/>
    </row>
    <row r="17990" spans="2:8">
      <c r="B17990" s="2" t="s">
        <v>18439</v>
      </c>
      <c r="C17990" s="2">
        <v>43</v>
      </c>
      <c r="D17990" s="2" t="s">
        <v>465</v>
      </c>
      <c r="E17990" s="2"/>
      <c r="F17990" s="2"/>
      <c r="G17990" s="2"/>
      <c r="H17990" s="2"/>
    </row>
    <row r="17991" spans="2:8">
      <c r="B17991" s="2" t="s">
        <v>18440</v>
      </c>
      <c r="C17991" s="2">
        <v>51</v>
      </c>
      <c r="D17991" s="2" t="s">
        <v>465</v>
      </c>
      <c r="E17991" s="2"/>
      <c r="F17991" s="2"/>
      <c r="G17991" s="2"/>
      <c r="H17991" s="2"/>
    </row>
    <row r="17992" spans="2:8">
      <c r="B17992" s="2" t="s">
        <v>18441</v>
      </c>
      <c r="C17992" s="2">
        <v>60</v>
      </c>
      <c r="D17992" s="2" t="s">
        <v>465</v>
      </c>
      <c r="E17992" s="2"/>
      <c r="F17992" s="2"/>
      <c r="G17992" s="2"/>
      <c r="H17992" s="2"/>
    </row>
    <row r="17993" spans="2:8">
      <c r="B17993" s="2" t="s">
        <v>18442</v>
      </c>
      <c r="C17993" s="2">
        <v>61</v>
      </c>
      <c r="D17993" s="2" t="s">
        <v>465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465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465</v>
      </c>
      <c r="E18005" s="2"/>
      <c r="F18005" s="2"/>
      <c r="G18005" s="2"/>
      <c r="H18005" s="2"/>
    </row>
    <row r="18006" spans="2:8">
      <c r="B18006" s="2" t="s">
        <v>18455</v>
      </c>
      <c r="C18006" s="2">
        <v>24</v>
      </c>
      <c r="D18006" s="2" t="s">
        <v>465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18457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18466</v>
      </c>
      <c r="C18017" s="2">
        <v>33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18467</v>
      </c>
      <c r="C18018" s="2">
        <v>33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18469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465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465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465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465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465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18487</v>
      </c>
      <c r="C18038" s="2">
        <v>10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18492</v>
      </c>
      <c r="C18043" s="2">
        <v>32</v>
      </c>
      <c r="D18043" s="2" t="s">
        <v>465</v>
      </c>
      <c r="E18043" s="2"/>
      <c r="F18043" s="2"/>
      <c r="G18043" s="2"/>
      <c r="H18043" s="2"/>
    </row>
    <row r="18044" spans="2:8">
      <c r="B18044" s="2" t="s">
        <v>18493</v>
      </c>
      <c r="C18044" s="2">
        <v>33</v>
      </c>
      <c r="D18044" s="2" t="s">
        <v>465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465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465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465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18498</v>
      </c>
      <c r="C18049" s="2">
        <v>26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465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465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465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465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465</v>
      </c>
      <c r="E18057" s="2"/>
      <c r="F18057" s="2"/>
      <c r="G18057" s="2"/>
      <c r="H18057" s="2"/>
    </row>
    <row r="18058" spans="2:8">
      <c r="B18058" s="2" t="s">
        <v>18507</v>
      </c>
      <c r="C18058" s="2">
        <v>24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13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18516</v>
      </c>
      <c r="C18067" s="2">
        <v>20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18518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18522</v>
      </c>
      <c r="C18073" s="2">
        <v>25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18524</v>
      </c>
      <c r="C18075" s="2">
        <v>27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465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18529</v>
      </c>
      <c r="C18080" s="2">
        <v>26</v>
      </c>
      <c r="D18080" s="2" t="s">
        <v>465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18531</v>
      </c>
      <c r="C18082" s="2">
        <v>24</v>
      </c>
      <c r="D18082" s="2" t="s">
        <v>465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465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465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465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465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465</v>
      </c>
      <c r="E18087" s="2"/>
      <c r="F18087" s="2"/>
      <c r="G18087" s="2"/>
      <c r="H18087" s="2"/>
    </row>
    <row r="18088" spans="2:8">
      <c r="B18088" s="2" t="s">
        <v>18537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465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465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465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18551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465</v>
      </c>
      <c r="E18116" s="2"/>
      <c r="F18116" s="2"/>
      <c r="G18116" s="2"/>
      <c r="H18116" s="2"/>
    </row>
    <row r="18117" spans="2:8">
      <c r="B18117" s="2" t="s">
        <v>18566</v>
      </c>
      <c r="C18117" s="2">
        <v>25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465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465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465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465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465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18591</v>
      </c>
      <c r="C18142" s="2">
        <v>23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18594</v>
      </c>
      <c r="C18145" s="2">
        <v>20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18595</v>
      </c>
      <c r="C18146" s="2">
        <v>11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465</v>
      </c>
      <c r="E18151" s="2"/>
      <c r="F18151" s="2"/>
      <c r="G18151" s="2"/>
      <c r="H18151" s="2"/>
    </row>
    <row r="18152" spans="2:8">
      <c r="B18152" s="2" t="s">
        <v>18601</v>
      </c>
      <c r="C18152" s="2">
        <v>30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465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465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465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465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18611</v>
      </c>
      <c r="C18162" s="2">
        <v>14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465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465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465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465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465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465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465</v>
      </c>
      <c r="E18180" s="2"/>
      <c r="F18180" s="2"/>
      <c r="G18180" s="2"/>
      <c r="H18180" s="2"/>
    </row>
    <row r="18181" spans="2:8">
      <c r="B18181" s="2" t="s">
        <v>18630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40</v>
      </c>
      <c r="D18198" s="2" t="s">
        <v>465</v>
      </c>
      <c r="E18198" s="2"/>
      <c r="F18198" s="2"/>
      <c r="G18198" s="2"/>
      <c r="H18198" s="2"/>
    </row>
    <row r="18199" spans="2:8">
      <c r="B18199" s="2" t="s">
        <v>18648</v>
      </c>
      <c r="C18199" s="2">
        <v>43</v>
      </c>
      <c r="D18199" s="2" t="s">
        <v>465</v>
      </c>
      <c r="E18199" s="2"/>
      <c r="F18199" s="2"/>
      <c r="G18199" s="2"/>
      <c r="H18199" s="2"/>
    </row>
    <row r="18200" spans="2:8">
      <c r="B18200" s="2" t="s">
        <v>18649</v>
      </c>
      <c r="C18200" s="2">
        <v>40</v>
      </c>
      <c r="D18200" s="2" t="s">
        <v>465</v>
      </c>
      <c r="E18200" s="2"/>
      <c r="F18200" s="2"/>
      <c r="G18200" s="2"/>
      <c r="H18200" s="2"/>
    </row>
    <row r="18201" spans="2:8">
      <c r="B18201" s="2" t="s">
        <v>18650</v>
      </c>
      <c r="C18201" s="2">
        <v>31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18651</v>
      </c>
      <c r="C18202" s="2">
        <v>30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18652</v>
      </c>
      <c r="C18203" s="2">
        <v>31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465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465</v>
      </c>
      <c r="E18209" s="2"/>
      <c r="F18209" s="2"/>
      <c r="G18209" s="2"/>
      <c r="H18209" s="2"/>
    </row>
    <row r="18210" spans="2:8">
      <c r="B18210" s="2" t="s">
        <v>18659</v>
      </c>
      <c r="C18210" s="2">
        <v>31</v>
      </c>
      <c r="D18210" s="2" t="s">
        <v>465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465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18663</v>
      </c>
      <c r="C18214" s="2">
        <v>27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465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465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465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465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465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18681</v>
      </c>
      <c r="C18232" s="2">
        <v>27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465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465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465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465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18693</v>
      </c>
      <c r="C18244" s="2">
        <v>35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18696</v>
      </c>
      <c r="C18247" s="2">
        <v>35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18697</v>
      </c>
      <c r="C18248" s="2">
        <v>36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18698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465</v>
      </c>
      <c r="E18250" s="2"/>
      <c r="F18250" s="2"/>
      <c r="G18250" s="2"/>
      <c r="H18250" s="2"/>
    </row>
    <row r="18251" spans="2:8">
      <c r="B18251" s="2" t="s">
        <v>18700</v>
      </c>
      <c r="C18251" s="2">
        <v>27</v>
      </c>
      <c r="D18251" s="2" t="s">
        <v>465</v>
      </c>
      <c r="E18251" s="2"/>
      <c r="F18251" s="2"/>
      <c r="G18251" s="2"/>
      <c r="H18251" s="2"/>
    </row>
    <row r="18252" spans="2:8">
      <c r="B18252" s="2" t="s">
        <v>18701</v>
      </c>
      <c r="C18252" s="2">
        <v>27</v>
      </c>
      <c r="D18252" s="2" t="s">
        <v>465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465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465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465</v>
      </c>
      <c r="E18255" s="2"/>
      <c r="F18255" s="2"/>
      <c r="G18255" s="2"/>
      <c r="H18255" s="2"/>
    </row>
    <row r="18256" spans="2:8">
      <c r="B18256" s="2" t="s">
        <v>18705</v>
      </c>
      <c r="C18256" s="2">
        <v>29</v>
      </c>
      <c r="D18256" s="2" t="s">
        <v>465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465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465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465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465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465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465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465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465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465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465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465</v>
      </c>
      <c r="E18271" s="2"/>
      <c r="F18271" s="2"/>
      <c r="G18271" s="2"/>
      <c r="H18271" s="2"/>
    </row>
    <row r="18272" spans="2:8">
      <c r="B18272" s="2" t="s">
        <v>18721</v>
      </c>
      <c r="C18272" s="2">
        <v>37</v>
      </c>
      <c r="D18272" s="2" t="s">
        <v>465</v>
      </c>
      <c r="E18272" s="2"/>
      <c r="F18272" s="2"/>
      <c r="G18272" s="2"/>
      <c r="H18272" s="2"/>
    </row>
    <row r="18273" spans="2:8">
      <c r="B18273" s="2" t="s">
        <v>18722</v>
      </c>
      <c r="C18273" s="2">
        <v>33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465</v>
      </c>
      <c r="E18274" s="2"/>
      <c r="F18274" s="2"/>
      <c r="G18274" s="2"/>
      <c r="H18274" s="2"/>
    </row>
    <row r="18275" spans="2:8">
      <c r="B18275" s="2" t="s">
        <v>18724</v>
      </c>
      <c r="C18275" s="2">
        <v>34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18725</v>
      </c>
      <c r="C18276" s="2">
        <v>32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465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465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18733</v>
      </c>
      <c r="C18284" s="2">
        <v>21</v>
      </c>
      <c r="D18284" s="2" t="s">
        <v>465</v>
      </c>
      <c r="E18284" s="2"/>
      <c r="F18284" s="2"/>
      <c r="G18284" s="2"/>
      <c r="H18284" s="2"/>
    </row>
    <row r="18285" spans="2:8">
      <c r="B18285" s="2" t="s">
        <v>18734</v>
      </c>
      <c r="C18285" s="2">
        <v>12</v>
      </c>
      <c r="D18285" s="2" t="s">
        <v>465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18736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37</v>
      </c>
      <c r="D18302" s="2" t="s">
        <v>465</v>
      </c>
      <c r="E18302" s="2"/>
      <c r="F18302" s="2"/>
      <c r="G18302" s="2"/>
      <c r="H18302" s="2"/>
    </row>
    <row r="18303" spans="2:8">
      <c r="B18303" s="2" t="s">
        <v>18752</v>
      </c>
      <c r="C18303" s="2">
        <v>40</v>
      </c>
      <c r="D18303" s="2" t="s">
        <v>465</v>
      </c>
      <c r="E18303" s="2"/>
      <c r="F18303" s="2"/>
      <c r="G18303" s="2"/>
      <c r="H18303" s="2"/>
    </row>
    <row r="18304" spans="2:8">
      <c r="B18304" s="2" t="s">
        <v>18753</v>
      </c>
      <c r="C18304" s="2">
        <v>40</v>
      </c>
      <c r="D18304" s="2" t="s">
        <v>465</v>
      </c>
      <c r="E18304" s="2"/>
      <c r="F18304" s="2"/>
      <c r="G18304" s="2"/>
      <c r="H18304" s="2"/>
    </row>
    <row r="18305" spans="2:8">
      <c r="B18305" s="2" t="s">
        <v>18754</v>
      </c>
      <c r="C18305" s="2">
        <v>40</v>
      </c>
      <c r="D18305" s="2" t="s">
        <v>465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465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465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465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465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11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18776</v>
      </c>
      <c r="C18327" s="2">
        <v>22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465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465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465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465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465</v>
      </c>
      <c r="E18333" s="2"/>
      <c r="F18333" s="2"/>
      <c r="G18333" s="2"/>
      <c r="H18333" s="2"/>
    </row>
    <row r="18334" spans="2:8">
      <c r="B18334" s="2" t="s">
        <v>18783</v>
      </c>
      <c r="C18334" s="2">
        <v>22</v>
      </c>
      <c r="D18334" s="2" t="s">
        <v>465</v>
      </c>
      <c r="E18334" s="2"/>
      <c r="F18334" s="2"/>
      <c r="G18334" s="2"/>
      <c r="H18334" s="2"/>
    </row>
    <row r="18335" spans="2:8">
      <c r="B18335" s="2" t="s">
        <v>18784</v>
      </c>
      <c r="C18335" s="2">
        <v>13</v>
      </c>
      <c r="D18335" s="2" t="s">
        <v>465</v>
      </c>
      <c r="E18335" s="2"/>
      <c r="F18335" s="2"/>
      <c r="G18335" s="2"/>
      <c r="H18335" s="2"/>
    </row>
    <row r="18336" spans="2:8">
      <c r="B18336" s="2" t="s">
        <v>18785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18799</v>
      </c>
      <c r="C18350" s="2">
        <v>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465</v>
      </c>
      <c r="E18368" s="2"/>
      <c r="F18368" s="2"/>
      <c r="G18368" s="2"/>
      <c r="H18368" s="2"/>
    </row>
    <row r="18369" spans="2:8">
      <c r="B18369" s="2" t="s">
        <v>18818</v>
      </c>
      <c r="C18369" s="2">
        <v>19</v>
      </c>
      <c r="D18369" s="2" t="s">
        <v>465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465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465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465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465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465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465</v>
      </c>
      <c r="E18379" s="2"/>
      <c r="F18379" s="2"/>
      <c r="G18379" s="2"/>
      <c r="H18379" s="2"/>
    </row>
    <row r="18380" spans="2:8">
      <c r="B18380" s="2" t="s">
        <v>18829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17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18836</v>
      </c>
      <c r="C18387" s="2">
        <v>19</v>
      </c>
      <c r="D18387" s="2" t="s">
        <v>465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465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465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465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465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465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40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24</v>
      </c>
      <c r="D18407" s="2" t="s">
        <v>465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465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18859</v>
      </c>
      <c r="C18410" s="2">
        <v>22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18860</v>
      </c>
      <c r="C18411" s="2">
        <v>19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18861</v>
      </c>
      <c r="C18412" s="2">
        <v>14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18863</v>
      </c>
      <c r="C18414" s="2">
        <v>18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465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18866</v>
      </c>
      <c r="C18417" s="2">
        <v>20</v>
      </c>
      <c r="D18417" s="2" t="s">
        <v>465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465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465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465</v>
      </c>
      <c r="E18420" s="2"/>
      <c r="F18420" s="2"/>
      <c r="G18420" s="2"/>
      <c r="H18420" s="2"/>
    </row>
    <row r="18421" spans="2:8">
      <c r="B18421" s="2" t="s">
        <v>18870</v>
      </c>
      <c r="C18421" s="2">
        <v>30</v>
      </c>
      <c r="D18421" s="2" t="s">
        <v>465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465</v>
      </c>
      <c r="E18422" s="2"/>
      <c r="F18422" s="2"/>
      <c r="G18422" s="2"/>
      <c r="H18422" s="2"/>
    </row>
    <row r="18423" spans="2:8">
      <c r="B18423" s="2" t="s">
        <v>18872</v>
      </c>
      <c r="C18423" s="2">
        <v>30</v>
      </c>
      <c r="D18423" s="2" t="s">
        <v>465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465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465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465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465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465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465</v>
      </c>
      <c r="E18429" s="2"/>
      <c r="F18429" s="2"/>
      <c r="G18429" s="2"/>
      <c r="H18429" s="2"/>
    </row>
    <row r="18430" spans="2:8">
      <c r="B18430" s="2" t="s">
        <v>18879</v>
      </c>
      <c r="C18430" s="2">
        <v>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18886</v>
      </c>
      <c r="C18437" s="2">
        <v>34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18892</v>
      </c>
      <c r="C18443" s="2">
        <v>42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18893</v>
      </c>
      <c r="C18444" s="2">
        <v>42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18894</v>
      </c>
      <c r="C18445" s="2">
        <v>42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38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465</v>
      </c>
      <c r="E18464" s="2"/>
      <c r="F18464" s="2"/>
      <c r="G18464" s="2"/>
      <c r="H18464" s="2"/>
    </row>
    <row r="18465" spans="2:8">
      <c r="B18465" s="2" t="s">
        <v>18914</v>
      </c>
      <c r="C18465" s="2">
        <v>36</v>
      </c>
      <c r="D18465" s="2" t="s">
        <v>465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465</v>
      </c>
      <c r="E18466" s="2"/>
      <c r="F18466" s="2"/>
      <c r="G18466" s="2"/>
      <c r="H18466" s="2"/>
    </row>
    <row r="18467" spans="2:8">
      <c r="B18467" s="2" t="s">
        <v>18916</v>
      </c>
      <c r="C18467" s="2">
        <v>36</v>
      </c>
      <c r="D18467" s="2" t="s">
        <v>465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18918</v>
      </c>
      <c r="C18469" s="2">
        <v>34</v>
      </c>
      <c r="D18469" s="2" t="s">
        <v>465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465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465</v>
      </c>
      <c r="E18471" s="2"/>
      <c r="F18471" s="2"/>
      <c r="G18471" s="2"/>
      <c r="H18471" s="2"/>
    </row>
    <row r="18472" spans="2:8">
      <c r="B18472" s="2" t="s">
        <v>18921</v>
      </c>
      <c r="C18472" s="2">
        <v>28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18922</v>
      </c>
      <c r="C18473" s="2">
        <v>21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18923</v>
      </c>
      <c r="C18474" s="2">
        <v>12</v>
      </c>
      <c r="D18474" s="2" t="s">
        <v>465</v>
      </c>
      <c r="E18474" s="2"/>
      <c r="F18474" s="2"/>
      <c r="G18474" s="2"/>
      <c r="H18474" s="2"/>
    </row>
    <row r="18475" spans="2:8">
      <c r="B18475" s="2" t="s">
        <v>18924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465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465</v>
      </c>
      <c r="E18484" s="2"/>
      <c r="F18484" s="2"/>
      <c r="G18484" s="2"/>
      <c r="H18484" s="2"/>
    </row>
    <row r="18485" spans="2:8">
      <c r="B18485" s="2" t="s">
        <v>18934</v>
      </c>
      <c r="C18485" s="2">
        <v>12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13</v>
      </c>
      <c r="D18486" s="2" t="s">
        <v>465</v>
      </c>
      <c r="E18486" s="2"/>
      <c r="F18486" s="2"/>
      <c r="G18486" s="2"/>
      <c r="H18486" s="2"/>
    </row>
    <row r="18487" spans="2:8">
      <c r="B18487" s="2" t="s">
        <v>18936</v>
      </c>
      <c r="C18487" s="2">
        <v>20</v>
      </c>
      <c r="D18487" s="2" t="s">
        <v>465</v>
      </c>
      <c r="E18487" s="2"/>
      <c r="F18487" s="2"/>
      <c r="G18487" s="2"/>
      <c r="H18487" s="2"/>
    </row>
    <row r="18488" spans="2:8">
      <c r="B18488" s="2" t="s">
        <v>18937</v>
      </c>
      <c r="C18488" s="2">
        <v>22</v>
      </c>
      <c r="D18488" s="2" t="s">
        <v>465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465</v>
      </c>
      <c r="E18489" s="2"/>
      <c r="F18489" s="2"/>
      <c r="G18489" s="2"/>
      <c r="H18489" s="2"/>
    </row>
    <row r="18490" spans="2:8">
      <c r="B18490" s="2" t="s">
        <v>18939</v>
      </c>
      <c r="C18490" s="2">
        <v>14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17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465</v>
      </c>
      <c r="E18492" s="2"/>
      <c r="F18492" s="2"/>
      <c r="G18492" s="2"/>
      <c r="H18492" s="2"/>
    </row>
    <row r="18493" spans="2:8">
      <c r="B18493" s="2" t="s">
        <v>18942</v>
      </c>
      <c r="C18493" s="2">
        <v>33</v>
      </c>
      <c r="D18493" s="2" t="s">
        <v>465</v>
      </c>
      <c r="E18493" s="2"/>
      <c r="F18493" s="2"/>
      <c r="G18493" s="2"/>
      <c r="H18493" s="2"/>
    </row>
    <row r="18494" spans="2:8">
      <c r="B18494" s="2" t="s">
        <v>18943</v>
      </c>
      <c r="C18494" s="2">
        <v>31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465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18947</v>
      </c>
      <c r="C18498" s="2">
        <v>11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18958</v>
      </c>
      <c r="C18509" s="2">
        <v>8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18959</v>
      </c>
      <c r="C18510" s="2">
        <v>13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18960</v>
      </c>
      <c r="C18511" s="2">
        <v>16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18963</v>
      </c>
      <c r="C18514" s="2">
        <v>30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465</v>
      </c>
      <c r="E18516" s="2"/>
      <c r="F18516" s="2"/>
      <c r="G18516" s="2"/>
      <c r="H18516" s="2"/>
    </row>
    <row r="18517" spans="2:8">
      <c r="B18517" s="2" t="s">
        <v>18966</v>
      </c>
      <c r="C18517" s="2">
        <v>32</v>
      </c>
      <c r="D18517" s="2" t="s">
        <v>465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465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465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18970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18976</v>
      </c>
      <c r="C18527" s="2">
        <v>26</v>
      </c>
      <c r="D18527" s="2" t="s">
        <v>465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465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465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465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18982</v>
      </c>
      <c r="C18533" s="2">
        <v>32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18986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465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465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465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465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465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465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465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19004</v>
      </c>
      <c r="C18555" s="2">
        <v>15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19005</v>
      </c>
      <c r="C18556" s="2">
        <v>41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19013</v>
      </c>
      <c r="C18564" s="2">
        <v>36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19016</v>
      </c>
      <c r="C18567" s="2">
        <v>22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19018</v>
      </c>
      <c r="C18569" s="2">
        <v>20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465</v>
      </c>
      <c r="E18570" s="2"/>
      <c r="F18570" s="2"/>
      <c r="G18570" s="2"/>
      <c r="H18570" s="2"/>
    </row>
    <row r="18571" spans="2:8">
      <c r="B18571" s="2" t="s">
        <v>19020</v>
      </c>
      <c r="C18571" s="2">
        <v>22</v>
      </c>
      <c r="D18571" s="2" t="s">
        <v>465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19029</v>
      </c>
      <c r="C18580" s="2">
        <v>34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27</v>
      </c>
      <c r="D18602" s="2" t="s">
        <v>465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465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465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465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465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465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34</v>
      </c>
      <c r="D18615" s="2" t="s">
        <v>465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465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465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465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465</v>
      </c>
      <c r="E18619" s="2"/>
      <c r="F18619" s="2"/>
      <c r="G18619" s="2"/>
      <c r="H18619" s="2"/>
    </row>
    <row r="18620" spans="2:8">
      <c r="B18620" s="2" t="s">
        <v>19069</v>
      </c>
      <c r="C18620" s="2">
        <v>21</v>
      </c>
      <c r="D18620" s="2" t="s">
        <v>465</v>
      </c>
      <c r="E18620" s="2"/>
      <c r="F18620" s="2"/>
      <c r="G18620" s="2"/>
      <c r="H18620" s="2"/>
    </row>
    <row r="18621" spans="2:8">
      <c r="B18621" s="2" t="s">
        <v>19070</v>
      </c>
      <c r="C18621" s="2">
        <v>20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19075</v>
      </c>
      <c r="C18626" s="2">
        <v>24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19077</v>
      </c>
      <c r="C18628" s="2">
        <v>14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465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465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465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465</v>
      </c>
      <c r="E18634" s="2"/>
      <c r="F18634" s="2"/>
      <c r="G18634" s="2"/>
      <c r="H18634" s="2"/>
    </row>
    <row r="18635" spans="2:8">
      <c r="B18635" s="2" t="s">
        <v>19084</v>
      </c>
      <c r="C18635" s="2">
        <v>31</v>
      </c>
      <c r="D18635" s="2" t="s">
        <v>465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465</v>
      </c>
      <c r="E18636" s="2"/>
      <c r="F18636" s="2"/>
      <c r="G18636" s="2"/>
      <c r="H18636" s="2"/>
    </row>
    <row r="18637" spans="2:8">
      <c r="B18637" s="2" t="s">
        <v>19086</v>
      </c>
      <c r="C18637" s="2">
        <v>12</v>
      </c>
      <c r="D18637" s="2" t="s">
        <v>465</v>
      </c>
      <c r="E18637" s="2"/>
      <c r="F18637" s="2"/>
      <c r="G18637" s="2"/>
      <c r="H18637" s="2"/>
    </row>
    <row r="18638" spans="2:8">
      <c r="B18638" s="2" t="s">
        <v>19087</v>
      </c>
      <c r="C18638" s="2">
        <v>12</v>
      </c>
      <c r="D18638" s="2" t="s">
        <v>465</v>
      </c>
      <c r="E18638" s="2"/>
      <c r="F18638" s="2"/>
      <c r="G18638" s="2"/>
      <c r="H18638" s="2"/>
    </row>
    <row r="18639" spans="2:8">
      <c r="B18639" s="2" t="s">
        <v>19088</v>
      </c>
      <c r="C18639" s="2">
        <v>19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30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465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465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465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465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465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465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465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465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465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465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19113</v>
      </c>
      <c r="C18664" s="2">
        <v>30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19116</v>
      </c>
      <c r="C18667" s="2">
        <v>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19121</v>
      </c>
      <c r="C18672" s="2">
        <v>34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465</v>
      </c>
      <c r="E18675" s="2"/>
      <c r="F18675" s="2"/>
      <c r="G18675" s="2"/>
      <c r="H18675" s="2"/>
    </row>
    <row r="18676" spans="2:8">
      <c r="B18676" s="2" t="s">
        <v>19125</v>
      </c>
      <c r="C18676" s="2">
        <v>30</v>
      </c>
      <c r="D18676" s="2" t="s">
        <v>465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25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465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19130</v>
      </c>
      <c r="C18681" s="2">
        <v>21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19132</v>
      </c>
      <c r="C18683" s="2">
        <v>24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465</v>
      </c>
      <c r="E18684" s="2"/>
      <c r="F18684" s="2"/>
      <c r="G18684" s="2"/>
      <c r="H18684" s="2"/>
    </row>
    <row r="18685" spans="2:8">
      <c r="B18685" s="2" t="s">
        <v>19134</v>
      </c>
      <c r="C18685" s="2">
        <v>25</v>
      </c>
      <c r="D18685" s="2" t="s">
        <v>465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465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19137</v>
      </c>
      <c r="C18688" s="2">
        <v>38</v>
      </c>
      <c r="D18688" s="2" t="s">
        <v>465</v>
      </c>
      <c r="E18688" s="2"/>
      <c r="F18688" s="2"/>
      <c r="G18688" s="2"/>
      <c r="H18688" s="2"/>
    </row>
    <row r="18689" spans="2:8">
      <c r="B18689" s="2" t="s">
        <v>19138</v>
      </c>
      <c r="C18689" s="2">
        <v>38</v>
      </c>
      <c r="D18689" s="2" t="s">
        <v>465</v>
      </c>
      <c r="E18689" s="2"/>
      <c r="F18689" s="2"/>
      <c r="G18689" s="2"/>
      <c r="H18689" s="2"/>
    </row>
    <row r="18690" spans="2:8">
      <c r="B18690" s="2" t="s">
        <v>19139</v>
      </c>
      <c r="C18690" s="2">
        <v>38</v>
      </c>
      <c r="D18690" s="2" t="s">
        <v>465</v>
      </c>
      <c r="E18690" s="2"/>
      <c r="F18690" s="2"/>
      <c r="G18690" s="2"/>
      <c r="H18690" s="2"/>
    </row>
    <row r="18691" spans="2:8">
      <c r="B18691" s="2" t="s">
        <v>19140</v>
      </c>
      <c r="C18691" s="2">
        <v>38</v>
      </c>
      <c r="D18691" s="2" t="s">
        <v>465</v>
      </c>
      <c r="E18691" s="2"/>
      <c r="F18691" s="2"/>
      <c r="G18691" s="2"/>
      <c r="H18691" s="2"/>
    </row>
    <row r="18692" spans="2:8">
      <c r="B18692" s="2" t="s">
        <v>19141</v>
      </c>
      <c r="C18692" s="2">
        <v>38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19142</v>
      </c>
      <c r="C18693" s="2">
        <v>37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19148</v>
      </c>
      <c r="C18699" s="2">
        <v>25</v>
      </c>
      <c r="D18699" s="2" t="s">
        <v>465</v>
      </c>
      <c r="E18699" s="2"/>
      <c r="F18699" s="2"/>
      <c r="G18699" s="2"/>
      <c r="H18699" s="2"/>
    </row>
    <row r="18700" spans="2:8">
      <c r="B18700" s="2" t="s">
        <v>19149</v>
      </c>
      <c r="C18700" s="2">
        <v>24</v>
      </c>
      <c r="D18700" s="2" t="s">
        <v>465</v>
      </c>
      <c r="E18700" s="2"/>
      <c r="F18700" s="2"/>
      <c r="G18700" s="2"/>
      <c r="H18700" s="2"/>
    </row>
    <row r="18701" spans="2:8">
      <c r="B18701" s="2" t="s">
        <v>19150</v>
      </c>
      <c r="C18701" s="2">
        <v>26</v>
      </c>
      <c r="D18701" s="2" t="s">
        <v>465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465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465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465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465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465</v>
      </c>
      <c r="E18706" s="2"/>
      <c r="F18706" s="2"/>
      <c r="G18706" s="2"/>
      <c r="H18706" s="2"/>
    </row>
    <row r="18707" spans="2:8">
      <c r="B18707" s="2" t="s">
        <v>19156</v>
      </c>
      <c r="C18707" s="2">
        <v>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15</v>
      </c>
      <c r="D18709" s="2" t="s">
        <v>465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465</v>
      </c>
      <c r="E18710" s="2"/>
      <c r="F18710" s="2"/>
      <c r="G18710" s="2"/>
      <c r="H18710" s="2"/>
    </row>
    <row r="18711" spans="2:8">
      <c r="B18711" s="2" t="s">
        <v>19160</v>
      </c>
      <c r="C18711" s="2">
        <v>32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19165</v>
      </c>
      <c r="C18716" s="2">
        <v>37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465</v>
      </c>
      <c r="E18718" s="2"/>
      <c r="F18718" s="2"/>
      <c r="G18718" s="2"/>
      <c r="H18718" s="2"/>
    </row>
    <row r="18719" spans="2:8">
      <c r="B18719" s="2" t="s">
        <v>19168</v>
      </c>
      <c r="C18719" s="2">
        <v>34</v>
      </c>
      <c r="D18719" s="2" t="s">
        <v>465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465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465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465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465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465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465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465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465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465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465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465</v>
      </c>
      <c r="E18771" s="2"/>
      <c r="F18771" s="2"/>
      <c r="G18771" s="2"/>
      <c r="H18771" s="2"/>
    </row>
    <row r="18772" spans="2:8">
      <c r="B18772" s="2" t="s">
        <v>19221</v>
      </c>
      <c r="C18772" s="2">
        <v>30</v>
      </c>
      <c r="D18772" s="2" t="s">
        <v>465</v>
      </c>
      <c r="E18772" s="2"/>
      <c r="F18772" s="2"/>
      <c r="G18772" s="2"/>
      <c r="H18772" s="2"/>
    </row>
    <row r="18773" spans="2:8">
      <c r="B18773" s="2" t="s">
        <v>19222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465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465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465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465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465</v>
      </c>
      <c r="E18781" s="2"/>
      <c r="F18781" s="2"/>
      <c r="G18781" s="2"/>
      <c r="H18781" s="2"/>
    </row>
    <row r="18782" spans="2:8">
      <c r="B18782" s="2" t="s">
        <v>19231</v>
      </c>
      <c r="C18782" s="2">
        <v>14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465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465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465</v>
      </c>
      <c r="E18788" s="2"/>
      <c r="F18788" s="2"/>
      <c r="G18788" s="2"/>
      <c r="H18788" s="2"/>
    </row>
    <row r="18789" spans="2:8">
      <c r="B18789" s="2" t="s">
        <v>19238</v>
      </c>
      <c r="C18789" s="2">
        <v>31</v>
      </c>
      <c r="D18789" s="2" t="s">
        <v>465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465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465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465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465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465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465</v>
      </c>
      <c r="E18795" s="2"/>
      <c r="F18795" s="2"/>
      <c r="G18795" s="2"/>
      <c r="H18795" s="2"/>
    </row>
    <row r="18796" spans="2:8">
      <c r="B18796" s="2" t="s">
        <v>19245</v>
      </c>
      <c r="C18796" s="2">
        <v>43</v>
      </c>
      <c r="D18796" s="2" t="s">
        <v>465</v>
      </c>
      <c r="E18796" s="2"/>
      <c r="F18796" s="2"/>
      <c r="G18796" s="2"/>
      <c r="H18796" s="2"/>
    </row>
    <row r="18797" spans="2:8">
      <c r="B18797" s="2" t="s">
        <v>19246</v>
      </c>
      <c r="C18797" s="2">
        <v>44</v>
      </c>
      <c r="D18797" s="2" t="s">
        <v>465</v>
      </c>
      <c r="E18797" s="2"/>
      <c r="F18797" s="2"/>
      <c r="G18797" s="2"/>
      <c r="H18797" s="2"/>
    </row>
    <row r="18798" spans="2:8">
      <c r="B18798" s="2" t="s">
        <v>19247</v>
      </c>
      <c r="C18798" s="2">
        <v>45</v>
      </c>
      <c r="D18798" s="2" t="s">
        <v>465</v>
      </c>
      <c r="E18798" s="2"/>
      <c r="F18798" s="2"/>
      <c r="G18798" s="2"/>
      <c r="H18798" s="2"/>
    </row>
    <row r="18799" spans="2:8">
      <c r="B18799" s="2" t="s">
        <v>19248</v>
      </c>
      <c r="C18799" s="2">
        <v>45</v>
      </c>
      <c r="D18799" s="2" t="s">
        <v>465</v>
      </c>
      <c r="E18799" s="2"/>
      <c r="F18799" s="2"/>
      <c r="G18799" s="2"/>
      <c r="H18799" s="2"/>
    </row>
    <row r="18800" spans="2:8">
      <c r="B18800" s="2" t="s">
        <v>19249</v>
      </c>
      <c r="C18800" s="2">
        <v>46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19250</v>
      </c>
      <c r="C18801" s="2">
        <v>17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465</v>
      </c>
      <c r="E18808" s="2"/>
      <c r="F18808" s="2"/>
      <c r="G18808" s="2"/>
      <c r="H18808" s="2"/>
    </row>
    <row r="18809" spans="2:8">
      <c r="B18809" s="2" t="s">
        <v>19258</v>
      </c>
      <c r="C18809" s="2">
        <v>37</v>
      </c>
      <c r="D18809" s="2" t="s">
        <v>465</v>
      </c>
      <c r="E18809" s="2"/>
      <c r="F18809" s="2"/>
      <c r="G18809" s="2"/>
      <c r="H18809" s="2"/>
    </row>
    <row r="18810" spans="2:8">
      <c r="B18810" s="2" t="s">
        <v>19259</v>
      </c>
      <c r="C18810" s="2">
        <v>38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465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465</v>
      </c>
      <c r="E18812" s="2"/>
      <c r="F18812" s="2"/>
      <c r="G18812" s="2"/>
      <c r="H18812" s="2"/>
    </row>
    <row r="18813" spans="2:8">
      <c r="B18813" s="2" t="s">
        <v>19262</v>
      </c>
      <c r="C18813" s="2">
        <v>18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465</v>
      </c>
      <c r="E18814" s="2"/>
      <c r="F18814" s="2"/>
      <c r="G18814" s="2"/>
      <c r="H18814" s="2"/>
    </row>
    <row r="18815" spans="2:8">
      <c r="B18815" s="2" t="s">
        <v>19264</v>
      </c>
      <c r="C18815" s="2">
        <v>11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12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15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19268</v>
      </c>
      <c r="C18819" s="2">
        <v>17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19270</v>
      </c>
      <c r="C18821" s="2">
        <v>22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19271</v>
      </c>
      <c r="C18822" s="2">
        <v>24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19274</v>
      </c>
      <c r="C18825" s="2">
        <v>23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19275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465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19292</v>
      </c>
      <c r="C18843" s="2">
        <v>34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19293</v>
      </c>
      <c r="C18844" s="2">
        <v>35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19297</v>
      </c>
      <c r="C18848" s="2">
        <v>36</v>
      </c>
      <c r="D18848" s="2" t="s">
        <v>465</v>
      </c>
      <c r="E18848" s="2"/>
      <c r="F18848" s="2"/>
      <c r="G18848" s="2"/>
      <c r="H18848" s="2"/>
    </row>
    <row r="18849" spans="2:8">
      <c r="B18849" s="2" t="s">
        <v>19298</v>
      </c>
      <c r="C18849" s="2">
        <v>36</v>
      </c>
      <c r="D18849" s="2" t="s">
        <v>465</v>
      </c>
      <c r="E18849" s="2"/>
      <c r="F18849" s="2"/>
      <c r="G18849" s="2"/>
      <c r="H18849" s="2"/>
    </row>
    <row r="18850" spans="2:8">
      <c r="B18850" s="2" t="s">
        <v>19299</v>
      </c>
      <c r="C18850" s="2">
        <v>37</v>
      </c>
      <c r="D18850" s="2" t="s">
        <v>465</v>
      </c>
      <c r="E18850" s="2"/>
      <c r="F18850" s="2"/>
      <c r="G18850" s="2"/>
      <c r="H18850" s="2"/>
    </row>
    <row r="18851" spans="2:8">
      <c r="B18851" s="2" t="s">
        <v>19300</v>
      </c>
      <c r="C18851" s="2">
        <v>36</v>
      </c>
      <c r="D18851" s="2" t="s">
        <v>465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465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465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465</v>
      </c>
      <c r="E18854" s="2"/>
      <c r="F18854" s="2"/>
      <c r="G18854" s="2"/>
      <c r="H18854" s="2"/>
    </row>
    <row r="18855" spans="2:8">
      <c r="B18855" s="2" t="s">
        <v>19304</v>
      </c>
      <c r="C18855" s="2">
        <v>10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465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465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465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465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465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465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465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465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465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465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465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465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465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465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19338</v>
      </c>
      <c r="C18889" s="2">
        <v>34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19340</v>
      </c>
      <c r="C18891" s="2">
        <v>31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19343</v>
      </c>
      <c r="C18894" s="2">
        <v>18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19350</v>
      </c>
      <c r="C18901" s="2">
        <v>7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19351</v>
      </c>
      <c r="C18902" s="2">
        <v>10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19352</v>
      </c>
      <c r="C18903" s="2">
        <v>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40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43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40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465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19370</v>
      </c>
      <c r="C18921" s="2">
        <v>32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465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465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465</v>
      </c>
      <c r="E18924" s="2"/>
      <c r="F18924" s="2"/>
      <c r="G18924" s="2"/>
      <c r="H18924" s="2"/>
    </row>
    <row r="18925" spans="2:8">
      <c r="B18925" s="2" t="s">
        <v>19374</v>
      </c>
      <c r="C18925" s="2">
        <v>17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19380</v>
      </c>
      <c r="C18931" s="2">
        <v>22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19381</v>
      </c>
      <c r="C18932" s="2">
        <v>20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465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465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465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465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465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19391</v>
      </c>
      <c r="C18942" s="2">
        <v>40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19392</v>
      </c>
      <c r="C18943" s="2">
        <v>43</v>
      </c>
      <c r="D18943" s="2" t="s">
        <v>465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465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465</v>
      </c>
      <c r="E18945" s="2"/>
      <c r="F18945" s="2"/>
      <c r="G18945" s="2"/>
      <c r="H18945" s="2"/>
    </row>
    <row r="18946" spans="2:8">
      <c r="B18946" s="2" t="s">
        <v>19395</v>
      </c>
      <c r="C18946" s="2">
        <v>33</v>
      </c>
      <c r="D18946" s="2" t="s">
        <v>465</v>
      </c>
      <c r="E18946" s="2"/>
      <c r="F18946" s="2"/>
      <c r="G18946" s="2"/>
      <c r="H18946" s="2"/>
    </row>
    <row r="18947" spans="2:8">
      <c r="B18947" s="2" t="s">
        <v>19396</v>
      </c>
      <c r="C18947" s="2">
        <v>15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33</v>
      </c>
      <c r="D18957" s="2" t="s">
        <v>465</v>
      </c>
      <c r="E18957" s="2"/>
      <c r="F18957" s="2"/>
      <c r="G18957" s="2"/>
      <c r="H18957" s="2"/>
    </row>
    <row r="18958" spans="2:8">
      <c r="B18958" s="2" t="s">
        <v>19407</v>
      </c>
      <c r="C18958" s="2">
        <v>32</v>
      </c>
      <c r="D18958" s="2" t="s">
        <v>465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465</v>
      </c>
      <c r="E18959" s="2"/>
      <c r="F18959" s="2"/>
      <c r="G18959" s="2"/>
      <c r="H18959" s="2"/>
    </row>
    <row r="18960" spans="2:8">
      <c r="B18960" s="2" t="s">
        <v>19409</v>
      </c>
      <c r="C18960" s="2">
        <v>32</v>
      </c>
      <c r="D18960" s="2" t="s">
        <v>465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465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465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465</v>
      </c>
      <c r="E18963" s="2"/>
      <c r="F18963" s="2"/>
      <c r="G18963" s="2"/>
      <c r="H18963" s="2"/>
    </row>
    <row r="18964" spans="2:8">
      <c r="B18964" s="2" t="s">
        <v>19413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24</v>
      </c>
      <c r="D18975" s="2" t="s">
        <v>465</v>
      </c>
      <c r="E18975" s="2"/>
      <c r="F18975" s="2"/>
      <c r="G18975" s="2"/>
      <c r="H18975" s="2"/>
    </row>
    <row r="18976" spans="2:8">
      <c r="B18976" s="2" t="s">
        <v>19425</v>
      </c>
      <c r="C18976" s="2">
        <v>22</v>
      </c>
      <c r="D18976" s="2" t="s">
        <v>465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465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465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465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465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465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19437</v>
      </c>
      <c r="C18988" s="2">
        <v>14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19438</v>
      </c>
      <c r="C18989" s="2">
        <v>16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465</v>
      </c>
      <c r="E19007" s="2"/>
      <c r="F19007" s="2"/>
      <c r="G19007" s="2"/>
      <c r="H19007" s="2"/>
    </row>
    <row r="19008" spans="2:8">
      <c r="B19008" s="2" t="s">
        <v>19457</v>
      </c>
      <c r="C19008" s="2">
        <v>35</v>
      </c>
      <c r="D19008" s="2" t="s">
        <v>465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465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465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465</v>
      </c>
      <c r="E19011" s="2"/>
      <c r="F19011" s="2"/>
      <c r="G19011" s="2"/>
      <c r="H19011" s="2"/>
    </row>
    <row r="19012" spans="2:8">
      <c r="B19012" s="2" t="s">
        <v>19461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17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19467</v>
      </c>
      <c r="C19018" s="2">
        <v>38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19468</v>
      </c>
      <c r="C19019" s="2">
        <v>39</v>
      </c>
      <c r="D19019" s="2" t="s">
        <v>465</v>
      </c>
      <c r="E19019" s="2"/>
      <c r="F19019" s="2"/>
      <c r="G19019" s="2"/>
      <c r="H19019" s="2"/>
    </row>
    <row r="19020" spans="2:8">
      <c r="B19020" s="2" t="s">
        <v>19469</v>
      </c>
      <c r="C19020" s="2">
        <v>40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19470</v>
      </c>
      <c r="C19021" s="2">
        <v>16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38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19475</v>
      </c>
      <c r="C19026" s="2">
        <v>39</v>
      </c>
      <c r="D19026" s="2" t="s">
        <v>465</v>
      </c>
      <c r="E19026" s="2"/>
      <c r="F19026" s="2"/>
      <c r="G19026" s="2"/>
      <c r="H19026" s="2"/>
    </row>
    <row r="19027" spans="2:8">
      <c r="B19027" s="2" t="s">
        <v>19476</v>
      </c>
      <c r="C19027" s="2">
        <v>40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19477</v>
      </c>
      <c r="C19028" s="2">
        <v>37</v>
      </c>
      <c r="D19028" s="2" t="s">
        <v>465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19481</v>
      </c>
      <c r="C19032" s="2">
        <v>32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19484</v>
      </c>
      <c r="C19035" s="2">
        <v>30</v>
      </c>
      <c r="D19035" s="2" t="s">
        <v>465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465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465</v>
      </c>
      <c r="E19037" s="2"/>
      <c r="F19037" s="2"/>
      <c r="G19037" s="2"/>
      <c r="H19037" s="2"/>
    </row>
    <row r="19038" spans="2:8">
      <c r="B19038" s="2" t="s">
        <v>19487</v>
      </c>
      <c r="C19038" s="2">
        <v>31</v>
      </c>
      <c r="D19038" s="2" t="s">
        <v>465</v>
      </c>
      <c r="E19038" s="2"/>
      <c r="F19038" s="2"/>
      <c r="G19038" s="2"/>
      <c r="H19038" s="2"/>
    </row>
    <row r="19039" spans="2:8">
      <c r="B19039" s="2" t="s">
        <v>19488</v>
      </c>
      <c r="C19039" s="2">
        <v>32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465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465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465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465</v>
      </c>
      <c r="E19048" s="2"/>
      <c r="F19048" s="2"/>
      <c r="G19048" s="2"/>
      <c r="H19048" s="2"/>
    </row>
    <row r="19049" spans="2:8">
      <c r="B19049" s="2" t="s">
        <v>19498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31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36</v>
      </c>
      <c r="D19076" s="2" t="s">
        <v>465</v>
      </c>
      <c r="E19076" s="2"/>
      <c r="F19076" s="2"/>
      <c r="G19076" s="2"/>
      <c r="H19076" s="2"/>
    </row>
    <row r="19077" spans="2:8">
      <c r="B19077" s="2" t="s">
        <v>19526</v>
      </c>
      <c r="C19077" s="2">
        <v>37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19527</v>
      </c>
      <c r="C19078" s="2">
        <v>39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19528</v>
      </c>
      <c r="C19079" s="2">
        <v>38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465</v>
      </c>
      <c r="E19080" s="2"/>
      <c r="F19080" s="2"/>
      <c r="G19080" s="2"/>
      <c r="H19080" s="2"/>
    </row>
    <row r="19081" spans="2:8">
      <c r="B19081" s="2" t="s">
        <v>19530</v>
      </c>
      <c r="C19081" s="2">
        <v>41</v>
      </c>
      <c r="D19081" s="2" t="s">
        <v>465</v>
      </c>
      <c r="E19081" s="2"/>
      <c r="F19081" s="2"/>
      <c r="G19081" s="2"/>
      <c r="H19081" s="2"/>
    </row>
    <row r="19082" spans="2:8">
      <c r="B19082" s="2" t="s">
        <v>19531</v>
      </c>
      <c r="C19082" s="2">
        <v>41</v>
      </c>
      <c r="D19082" s="2" t="s">
        <v>465</v>
      </c>
      <c r="E19082" s="2"/>
      <c r="F19082" s="2"/>
      <c r="G19082" s="2"/>
      <c r="H19082" s="2"/>
    </row>
    <row r="19083" spans="2:8">
      <c r="B19083" s="2" t="s">
        <v>19532</v>
      </c>
      <c r="C19083" s="2">
        <v>39</v>
      </c>
      <c r="D19083" s="2" t="s">
        <v>465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465</v>
      </c>
      <c r="E19090" s="2"/>
      <c r="F19090" s="2"/>
      <c r="G19090" s="2"/>
      <c r="H19090" s="2"/>
    </row>
    <row r="19091" spans="2:8">
      <c r="B19091" s="2" t="s">
        <v>19540</v>
      </c>
      <c r="C19091" s="2">
        <v>41</v>
      </c>
      <c r="D19091" s="2" t="s">
        <v>465</v>
      </c>
      <c r="E19091" s="2"/>
      <c r="F19091" s="2"/>
      <c r="G19091" s="2"/>
      <c r="H19091" s="2"/>
    </row>
    <row r="19092" spans="2:8">
      <c r="B19092" s="2" t="s">
        <v>19541</v>
      </c>
      <c r="C19092" s="2">
        <v>44</v>
      </c>
      <c r="D19092" s="2" t="s">
        <v>465</v>
      </c>
      <c r="E19092" s="2"/>
      <c r="F19092" s="2"/>
      <c r="G19092" s="2"/>
      <c r="H19092" s="2"/>
    </row>
    <row r="19093" spans="2:8">
      <c r="B19093" s="2" t="s">
        <v>19542</v>
      </c>
      <c r="C19093" s="2">
        <v>45</v>
      </c>
      <c r="D19093" s="2" t="s">
        <v>465</v>
      </c>
      <c r="E19093" s="2"/>
      <c r="F19093" s="2"/>
      <c r="G19093" s="2"/>
      <c r="H19093" s="2"/>
    </row>
    <row r="19094" spans="2:8">
      <c r="B19094" s="2" t="s">
        <v>19543</v>
      </c>
      <c r="C19094" s="2">
        <v>6</v>
      </c>
      <c r="D19094" s="2" t="s">
        <v>465</v>
      </c>
      <c r="E19094" s="2"/>
      <c r="F19094" s="2"/>
      <c r="G19094" s="2"/>
      <c r="H19094" s="2"/>
    </row>
    <row r="19095" spans="2:8">
      <c r="B19095" s="2" t="s">
        <v>19544</v>
      </c>
      <c r="C19095" s="2">
        <v>6</v>
      </c>
      <c r="D19095" s="2" t="s">
        <v>465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465</v>
      </c>
      <c r="E19096" s="2"/>
      <c r="F19096" s="2"/>
      <c r="G19096" s="2"/>
      <c r="H19096" s="2"/>
    </row>
    <row r="19097" spans="2:8">
      <c r="B19097" s="2" t="s">
        <v>19546</v>
      </c>
      <c r="C19097" s="2">
        <v>24</v>
      </c>
      <c r="D19097" s="2" t="s">
        <v>465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465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465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465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19551</v>
      </c>
      <c r="C19102" s="2">
        <v>23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19552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465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465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465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465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465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465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465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465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465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465</v>
      </c>
      <c r="E19120" s="2"/>
      <c r="F19120" s="2"/>
      <c r="G19120" s="2"/>
      <c r="H19120" s="2"/>
    </row>
    <row r="19121" spans="2:8">
      <c r="B19121" s="2" t="s">
        <v>19570</v>
      </c>
      <c r="C19121" s="2">
        <v>13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15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465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19579</v>
      </c>
      <c r="C19130" s="2">
        <v>38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19580</v>
      </c>
      <c r="C19131" s="2">
        <v>38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19581</v>
      </c>
      <c r="C19132" s="2">
        <v>39</v>
      </c>
      <c r="D19132" s="2" t="s">
        <v>465</v>
      </c>
      <c r="E19132" s="2"/>
      <c r="F19132" s="2"/>
      <c r="G19132" s="2"/>
      <c r="H19132" s="2"/>
    </row>
    <row r="19133" spans="2:8">
      <c r="B19133" s="2" t="s">
        <v>19582</v>
      </c>
      <c r="C19133" s="2">
        <v>37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12</v>
      </c>
      <c r="D19139" s="2" t="s">
        <v>465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9</v>
      </c>
      <c r="D19142" s="2" t="s">
        <v>465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465</v>
      </c>
      <c r="E19143" s="2"/>
      <c r="F19143" s="2"/>
      <c r="G19143" s="2"/>
      <c r="H19143" s="2"/>
    </row>
    <row r="19144" spans="2:8">
      <c r="B19144" s="2" t="s">
        <v>19593</v>
      </c>
      <c r="C19144" s="2">
        <v>19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19597</v>
      </c>
      <c r="C19148" s="2">
        <v>30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465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465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465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465</v>
      </c>
      <c r="E19159" s="2"/>
      <c r="F19159" s="2"/>
      <c r="G19159" s="2"/>
      <c r="H19159" s="2"/>
    </row>
    <row r="19160" spans="2:8">
      <c r="B19160" s="2" t="s">
        <v>19609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465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465</v>
      </c>
      <c r="E19175" s="2"/>
      <c r="F19175" s="2"/>
      <c r="G19175" s="2"/>
      <c r="H19175" s="2"/>
    </row>
    <row r="19176" spans="2:8">
      <c r="B19176" s="2" t="s">
        <v>19625</v>
      </c>
      <c r="C19176" s="2">
        <v>35</v>
      </c>
      <c r="D19176" s="2" t="s">
        <v>465</v>
      </c>
      <c r="E19176" s="2"/>
      <c r="F19176" s="2"/>
      <c r="G19176" s="2"/>
      <c r="H19176" s="2"/>
    </row>
    <row r="19177" spans="2:8">
      <c r="B19177" s="2" t="s">
        <v>19626</v>
      </c>
      <c r="C19177" s="2">
        <v>41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19627</v>
      </c>
      <c r="C19178" s="2">
        <v>42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19630</v>
      </c>
      <c r="C19181" s="2">
        <v>35</v>
      </c>
      <c r="D19181" s="2" t="s">
        <v>465</v>
      </c>
      <c r="E19181" s="2"/>
      <c r="F19181" s="2"/>
      <c r="G19181" s="2"/>
      <c r="H19181" s="2"/>
    </row>
    <row r="19182" spans="2:8">
      <c r="B19182" s="2" t="s">
        <v>19631</v>
      </c>
      <c r="C19182" s="2">
        <v>33</v>
      </c>
      <c r="D19182" s="2" t="s">
        <v>465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465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465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465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465</v>
      </c>
      <c r="E19186" s="2"/>
      <c r="F19186" s="2"/>
      <c r="G19186" s="2"/>
      <c r="H19186" s="2"/>
    </row>
    <row r="19187" spans="2:8">
      <c r="B19187" s="2" t="s">
        <v>19636</v>
      </c>
      <c r="C19187" s="2">
        <v>30</v>
      </c>
      <c r="D19187" s="2" t="s">
        <v>465</v>
      </c>
      <c r="E19187" s="2"/>
      <c r="F19187" s="2"/>
      <c r="G19187" s="2"/>
      <c r="H19187" s="2"/>
    </row>
    <row r="19188" spans="2:8">
      <c r="B19188" s="2" t="s">
        <v>19637</v>
      </c>
      <c r="C19188" s="2">
        <v>28</v>
      </c>
      <c r="D19188" s="2" t="s">
        <v>465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465</v>
      </c>
      <c r="E19189" s="2"/>
      <c r="F19189" s="2"/>
      <c r="G19189" s="2"/>
      <c r="H19189" s="2"/>
    </row>
    <row r="19190" spans="2:8">
      <c r="B19190" s="2" t="s">
        <v>19639</v>
      </c>
      <c r="C19190" s="2">
        <v>23</v>
      </c>
      <c r="D19190" s="2" t="s">
        <v>465</v>
      </c>
      <c r="E19190" s="2"/>
      <c r="F19190" s="2"/>
      <c r="G19190" s="2"/>
      <c r="H19190" s="2"/>
    </row>
    <row r="19191" spans="2:8">
      <c r="B19191" s="2" t="s">
        <v>19640</v>
      </c>
      <c r="C19191" s="2">
        <v>23</v>
      </c>
      <c r="D19191" s="2" t="s">
        <v>465</v>
      </c>
      <c r="E19191" s="2"/>
      <c r="F19191" s="2"/>
      <c r="G19191" s="2"/>
      <c r="H19191" s="2"/>
    </row>
    <row r="19192" spans="2:8">
      <c r="B19192" s="2" t="s">
        <v>19641</v>
      </c>
      <c r="C19192" s="2">
        <v>23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19644</v>
      </c>
      <c r="C19195" s="2">
        <v>19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19645</v>
      </c>
      <c r="C19196" s="2">
        <v>16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19646</v>
      </c>
      <c r="C19197" s="2">
        <v>15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19647</v>
      </c>
      <c r="C19198" s="2">
        <v>15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19648</v>
      </c>
      <c r="C19199" s="2">
        <v>14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19649</v>
      </c>
      <c r="C19200" s="2">
        <v>15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19650</v>
      </c>
      <c r="C19201" s="2">
        <v>16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19651</v>
      </c>
      <c r="C19202" s="2">
        <v>16</v>
      </c>
      <c r="D19202" s="2" t="s">
        <v>465</v>
      </c>
      <c r="E19202" s="2"/>
      <c r="F19202" s="2"/>
      <c r="G19202" s="2"/>
      <c r="H19202" s="2"/>
    </row>
    <row r="19203" spans="2:8">
      <c r="B19203" s="2" t="s">
        <v>19652</v>
      </c>
      <c r="C19203" s="2">
        <v>13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19653</v>
      </c>
      <c r="C19204" s="2">
        <v>13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19654</v>
      </c>
      <c r="C19205" s="2">
        <v>15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19655</v>
      </c>
      <c r="C19206" s="2">
        <v>20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19656</v>
      </c>
      <c r="C19207" s="2">
        <v>20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19657</v>
      </c>
      <c r="C19208" s="2">
        <v>21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465</v>
      </c>
      <c r="E19209" s="2"/>
      <c r="F19209" s="2"/>
      <c r="G19209" s="2"/>
      <c r="H19209" s="2"/>
    </row>
    <row r="19210" spans="2:8">
      <c r="B19210" s="2" t="s">
        <v>19659</v>
      </c>
      <c r="C19210" s="2">
        <v>15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19687</v>
      </c>
      <c r="C19238" s="2">
        <v>21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19689</v>
      </c>
      <c r="C19240" s="2">
        <v>19</v>
      </c>
      <c r="D19240" s="2" t="s">
        <v>465</v>
      </c>
      <c r="E19240" s="2"/>
      <c r="F19240" s="2"/>
      <c r="G19240" s="2"/>
      <c r="H19240" s="2"/>
    </row>
    <row r="19241" spans="2:8">
      <c r="B19241" s="2" t="s">
        <v>19690</v>
      </c>
      <c r="C19241" s="2">
        <v>29</v>
      </c>
      <c r="D19241" s="2" t="s">
        <v>465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465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465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465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19</v>
      </c>
      <c r="D19254" s="2" t="s">
        <v>465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465</v>
      </c>
      <c r="E19255" s="2"/>
      <c r="F19255" s="2"/>
      <c r="G19255" s="2"/>
      <c r="H19255" s="2"/>
    </row>
    <row r="19256" spans="2:8">
      <c r="B19256" s="2" t="s">
        <v>19705</v>
      </c>
      <c r="C19256" s="2">
        <v>31</v>
      </c>
      <c r="D19256" s="2" t="s">
        <v>465</v>
      </c>
      <c r="E19256" s="2"/>
      <c r="F19256" s="2"/>
      <c r="G19256" s="2"/>
      <c r="H19256" s="2"/>
    </row>
    <row r="19257" spans="2:8">
      <c r="B19257" s="2" t="s">
        <v>19706</v>
      </c>
      <c r="C19257" s="2">
        <v>30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465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465</v>
      </c>
      <c r="E19259" s="2"/>
      <c r="F19259" s="2"/>
      <c r="G19259" s="2"/>
      <c r="H19259" s="2"/>
    </row>
    <row r="19260" spans="2:8">
      <c r="B19260" s="2" t="s">
        <v>19709</v>
      </c>
      <c r="C19260" s="2">
        <v>25</v>
      </c>
      <c r="D19260" s="2" t="s">
        <v>465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465</v>
      </c>
      <c r="E19261" s="2"/>
      <c r="F19261" s="2"/>
      <c r="G19261" s="2"/>
      <c r="H19261" s="2"/>
    </row>
    <row r="19262" spans="2:8">
      <c r="B19262" s="2" t="s">
        <v>19711</v>
      </c>
      <c r="C19262" s="2">
        <v>39</v>
      </c>
      <c r="D19262" s="2" t="s">
        <v>465</v>
      </c>
      <c r="E19262" s="2"/>
      <c r="F19262" s="2"/>
      <c r="G19262" s="2"/>
      <c r="H19262" s="2"/>
    </row>
    <row r="19263" spans="2:8">
      <c r="B19263" s="2" t="s">
        <v>19712</v>
      </c>
      <c r="C19263" s="2">
        <v>37</v>
      </c>
      <c r="D19263" s="2" t="s">
        <v>465</v>
      </c>
      <c r="E19263" s="2"/>
      <c r="F19263" s="2"/>
      <c r="G19263" s="2"/>
      <c r="H19263" s="2"/>
    </row>
    <row r="19264" spans="2:8">
      <c r="B19264" s="2" t="s">
        <v>19713</v>
      </c>
      <c r="C19264" s="2">
        <v>35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19714</v>
      </c>
      <c r="C19265" s="2">
        <v>34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19715</v>
      </c>
      <c r="C19266" s="2">
        <v>36</v>
      </c>
      <c r="D19266" s="2" t="s">
        <v>465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465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465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465</v>
      </c>
      <c r="E19269" s="2"/>
      <c r="F19269" s="2"/>
      <c r="G19269" s="2"/>
      <c r="H19269" s="2"/>
    </row>
    <row r="19270" spans="2:8">
      <c r="B19270" s="2" t="s">
        <v>19719</v>
      </c>
      <c r="C19270" s="2">
        <v>36</v>
      </c>
      <c r="D19270" s="2" t="s">
        <v>465</v>
      </c>
      <c r="E19270" s="2"/>
      <c r="F19270" s="2"/>
      <c r="G19270" s="2"/>
      <c r="H19270" s="2"/>
    </row>
    <row r="19271" spans="2:8">
      <c r="B19271" s="2" t="s">
        <v>19720</v>
      </c>
      <c r="C19271" s="2">
        <v>39</v>
      </c>
      <c r="D19271" s="2" t="s">
        <v>465</v>
      </c>
      <c r="E19271" s="2"/>
      <c r="F19271" s="2"/>
      <c r="G19271" s="2"/>
      <c r="H19271" s="2"/>
    </row>
    <row r="19272" spans="2:8">
      <c r="B19272" s="2" t="s">
        <v>19721</v>
      </c>
      <c r="C19272" s="2">
        <v>40</v>
      </c>
      <c r="D19272" s="2" t="s">
        <v>465</v>
      </c>
      <c r="E19272" s="2"/>
      <c r="F19272" s="2"/>
      <c r="G19272" s="2"/>
      <c r="H19272" s="2"/>
    </row>
    <row r="19273" spans="2:8">
      <c r="B19273" s="2" t="s">
        <v>19722</v>
      </c>
      <c r="C19273" s="2">
        <v>40</v>
      </c>
      <c r="D19273" s="2" t="s">
        <v>465</v>
      </c>
      <c r="E19273" s="2"/>
      <c r="F19273" s="2"/>
      <c r="G19273" s="2"/>
      <c r="H19273" s="2"/>
    </row>
    <row r="19274" spans="2:8">
      <c r="B19274" s="2" t="s">
        <v>19723</v>
      </c>
      <c r="C19274" s="2">
        <v>18</v>
      </c>
      <c r="D19274" s="2" t="s">
        <v>465</v>
      </c>
      <c r="E19274" s="2"/>
      <c r="F19274" s="2"/>
      <c r="G19274" s="2"/>
      <c r="H19274" s="2"/>
    </row>
    <row r="19275" spans="2:8">
      <c r="B19275" s="2" t="s">
        <v>19724</v>
      </c>
      <c r="C19275" s="2">
        <v>20</v>
      </c>
      <c r="D19275" s="2" t="s">
        <v>465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465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465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465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465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465</v>
      </c>
      <c r="E19280" s="2"/>
      <c r="F19280" s="2"/>
      <c r="G19280" s="2"/>
      <c r="H19280" s="2"/>
    </row>
    <row r="19281" spans="2:8">
      <c r="B19281" s="2" t="s">
        <v>19730</v>
      </c>
      <c r="C19281" s="2">
        <v>41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43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12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19742</v>
      </c>
      <c r="C19293" s="2">
        <v>15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19743</v>
      </c>
      <c r="C19294" s="2">
        <v>18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19746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19753</v>
      </c>
      <c r="C19304" s="2">
        <v>17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19754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465</v>
      </c>
      <c r="E19318" s="2"/>
      <c r="F19318" s="2"/>
      <c r="G19318" s="2"/>
      <c r="H19318" s="2"/>
    </row>
    <row r="19319" spans="2:8">
      <c r="B19319" s="2" t="s">
        <v>19768</v>
      </c>
      <c r="C19319" s="2">
        <v>19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19769</v>
      </c>
      <c r="C19320" s="2">
        <v>19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19770</v>
      </c>
      <c r="C19321" s="2">
        <v>16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19771</v>
      </c>
      <c r="C19322" s="2">
        <v>32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19772</v>
      </c>
      <c r="C19323" s="2">
        <v>32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19773</v>
      </c>
      <c r="C19324" s="2">
        <v>26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19774</v>
      </c>
      <c r="C19325" s="2">
        <v>25</v>
      </c>
      <c r="D19325" s="2" t="s">
        <v>465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465</v>
      </c>
      <c r="E19327" s="2"/>
      <c r="F19327" s="2"/>
      <c r="G19327" s="2"/>
      <c r="H19327" s="2"/>
    </row>
    <row r="19328" spans="2:8">
      <c r="B19328" s="2" t="s">
        <v>19777</v>
      </c>
      <c r="C19328" s="2">
        <v>25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465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465</v>
      </c>
      <c r="E19334" s="2"/>
      <c r="F19334" s="2"/>
      <c r="G19334" s="2"/>
      <c r="H19334" s="2"/>
    </row>
    <row r="19335" spans="2:8">
      <c r="B19335" s="2" t="s">
        <v>19784</v>
      </c>
      <c r="C19335" s="2">
        <v>17</v>
      </c>
      <c r="D19335" s="2" t="s">
        <v>465</v>
      </c>
      <c r="E19335" s="2"/>
      <c r="F19335" s="2"/>
      <c r="G19335" s="2"/>
      <c r="H19335" s="2"/>
    </row>
    <row r="19336" spans="2:8">
      <c r="B19336" s="2" t="s">
        <v>19785</v>
      </c>
      <c r="C19336" s="2">
        <v>21</v>
      </c>
      <c r="D19336" s="2" t="s">
        <v>465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465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19789</v>
      </c>
      <c r="C19340" s="2">
        <v>35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465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19811</v>
      </c>
      <c r="C19362" s="2">
        <v>27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465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19815</v>
      </c>
      <c r="C19366" s="2">
        <v>16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40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19836</v>
      </c>
      <c r="C19387" s="2">
        <v>27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19837</v>
      </c>
      <c r="C19388" s="2">
        <v>18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465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18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465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465</v>
      </c>
      <c r="E19427" s="2"/>
      <c r="F19427" s="2"/>
      <c r="G19427" s="2"/>
      <c r="H19427" s="2"/>
    </row>
    <row r="19428" spans="2:8">
      <c r="B19428" s="2" t="s">
        <v>19877</v>
      </c>
      <c r="C19428" s="2">
        <v>34</v>
      </c>
      <c r="D19428" s="2" t="s">
        <v>465</v>
      </c>
      <c r="E19428" s="2"/>
      <c r="F19428" s="2"/>
      <c r="G19428" s="2"/>
      <c r="H19428" s="2"/>
    </row>
    <row r="19429" spans="2:8">
      <c r="B19429" s="2" t="s">
        <v>19878</v>
      </c>
      <c r="C19429" s="2">
        <v>34</v>
      </c>
      <c r="D19429" s="2" t="s">
        <v>465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465</v>
      </c>
      <c r="E19430" s="2"/>
      <c r="F19430" s="2"/>
      <c r="G19430" s="2"/>
      <c r="H19430" s="2"/>
    </row>
    <row r="19431" spans="2:8">
      <c r="B19431" s="2" t="s">
        <v>19880</v>
      </c>
      <c r="C19431" s="2">
        <v>30</v>
      </c>
      <c r="D19431" s="2" t="s">
        <v>465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465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465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465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465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465</v>
      </c>
      <c r="E19436" s="2"/>
      <c r="F19436" s="2"/>
      <c r="G19436" s="2"/>
      <c r="H19436" s="2"/>
    </row>
    <row r="19437" spans="2:8">
      <c r="B19437" s="2" t="s">
        <v>19886</v>
      </c>
      <c r="C19437" s="2">
        <v>40</v>
      </c>
      <c r="D19437" s="2" t="s">
        <v>465</v>
      </c>
      <c r="E19437" s="2"/>
      <c r="F19437" s="2"/>
      <c r="G19437" s="2"/>
      <c r="H19437" s="2"/>
    </row>
    <row r="19438" spans="2:8">
      <c r="B19438" s="2" t="s">
        <v>19887</v>
      </c>
      <c r="C19438" s="2">
        <v>36</v>
      </c>
      <c r="D19438" s="2" t="s">
        <v>465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465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465</v>
      </c>
      <c r="E19450" s="2"/>
      <c r="F19450" s="2"/>
      <c r="G19450" s="2"/>
      <c r="H19450" s="2"/>
    </row>
    <row r="19451" spans="2:8">
      <c r="B19451" s="2" t="s">
        <v>19900</v>
      </c>
      <c r="C19451" s="2">
        <v>41</v>
      </c>
      <c r="D19451" s="2" t="s">
        <v>465</v>
      </c>
      <c r="E19451" s="2"/>
      <c r="F19451" s="2"/>
      <c r="G19451" s="2"/>
      <c r="H19451" s="2"/>
    </row>
    <row r="19452" spans="2:8">
      <c r="B19452" s="2" t="s">
        <v>19901</v>
      </c>
      <c r="C19452" s="2">
        <v>41</v>
      </c>
      <c r="D19452" s="2" t="s">
        <v>465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465</v>
      </c>
      <c r="E19453" s="2"/>
      <c r="F19453" s="2"/>
      <c r="G19453" s="2"/>
      <c r="H19453" s="2"/>
    </row>
    <row r="19454" spans="2:8">
      <c r="B19454" s="2" t="s">
        <v>19903</v>
      </c>
      <c r="C19454" s="2">
        <v>16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19</v>
      </c>
      <c r="D19467" s="2" t="s">
        <v>465</v>
      </c>
      <c r="E19467" s="2"/>
      <c r="F19467" s="2"/>
      <c r="G19467" s="2"/>
      <c r="H19467" s="2"/>
    </row>
    <row r="19468" spans="2:8">
      <c r="B19468" s="2" t="s">
        <v>19917</v>
      </c>
      <c r="C19468" s="2">
        <v>23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19921</v>
      </c>
      <c r="C19472" s="2">
        <v>31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19923</v>
      </c>
      <c r="C19474" s="2">
        <v>36</v>
      </c>
      <c r="D19474" s="2" t="s">
        <v>465</v>
      </c>
      <c r="E19474" s="2"/>
      <c r="F19474" s="2"/>
      <c r="G19474" s="2"/>
      <c r="H19474" s="2"/>
    </row>
    <row r="19475" spans="2:8">
      <c r="B19475" s="2" t="s">
        <v>19924</v>
      </c>
      <c r="C19475" s="2">
        <v>37</v>
      </c>
      <c r="D19475" s="2" t="s">
        <v>465</v>
      </c>
      <c r="E19475" s="2"/>
      <c r="F19475" s="2"/>
      <c r="G19475" s="2"/>
      <c r="H19475" s="2"/>
    </row>
    <row r="19476" spans="2:8">
      <c r="B19476" s="2" t="s">
        <v>19925</v>
      </c>
      <c r="C19476" s="2">
        <v>36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19926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43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41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465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19946</v>
      </c>
      <c r="C19497" s="2">
        <v>28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19960</v>
      </c>
      <c r="C19511" s="2">
        <v>19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19961</v>
      </c>
      <c r="C19512" s="2">
        <v>15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19962</v>
      </c>
      <c r="C19513" s="2">
        <v>10</v>
      </c>
      <c r="D19513" s="2" t="s">
        <v>465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465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465</v>
      </c>
      <c r="E19522" s="2"/>
      <c r="F19522" s="2"/>
      <c r="G19522" s="2"/>
      <c r="H19522" s="2"/>
    </row>
    <row r="19523" spans="2:8">
      <c r="B19523" s="2" t="s">
        <v>19972</v>
      </c>
      <c r="C19523" s="2">
        <v>27</v>
      </c>
      <c r="D19523" s="2" t="s">
        <v>465</v>
      </c>
      <c r="E19523" s="2"/>
      <c r="F19523" s="2"/>
      <c r="G19523" s="2"/>
      <c r="H19523" s="2"/>
    </row>
    <row r="19524" spans="2:8">
      <c r="B19524" s="2" t="s">
        <v>19973</v>
      </c>
      <c r="C19524" s="2">
        <v>27</v>
      </c>
      <c r="D19524" s="2" t="s">
        <v>465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465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465</v>
      </c>
      <c r="E19526" s="2"/>
      <c r="F19526" s="2"/>
      <c r="G19526" s="2"/>
      <c r="H19526" s="2"/>
    </row>
    <row r="19527" spans="2:8">
      <c r="B19527" s="2" t="s">
        <v>19976</v>
      </c>
      <c r="C19527" s="2">
        <v>38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19977</v>
      </c>
      <c r="C19528" s="2">
        <v>39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19978</v>
      </c>
      <c r="C19529" s="2">
        <v>39</v>
      </c>
      <c r="D19529" s="2" t="s">
        <v>465</v>
      </c>
      <c r="E19529" s="2"/>
      <c r="F19529" s="2"/>
      <c r="G19529" s="2"/>
      <c r="H19529" s="2"/>
    </row>
    <row r="19530" spans="2:8">
      <c r="B19530" s="2" t="s">
        <v>19979</v>
      </c>
      <c r="C19530" s="2">
        <v>38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19982</v>
      </c>
      <c r="C19533" s="2">
        <v>26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465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465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465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19996</v>
      </c>
      <c r="C19547" s="2">
        <v>34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465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465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465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465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465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465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465</v>
      </c>
      <c r="E19566" s="2"/>
      <c r="F19566" s="2"/>
      <c r="G19566" s="2"/>
      <c r="H19566" s="2"/>
    </row>
    <row r="19567" spans="2:8">
      <c r="B19567" s="2" t="s">
        <v>20016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27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465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465</v>
      </c>
      <c r="E19587" s="2"/>
      <c r="F19587" s="2"/>
      <c r="G19587" s="2"/>
      <c r="H19587" s="2"/>
    </row>
    <row r="19588" spans="2:8">
      <c r="B19588" s="2" t="s">
        <v>20037</v>
      </c>
      <c r="C19588" s="2">
        <v>29</v>
      </c>
      <c r="D19588" s="2" t="s">
        <v>465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20040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21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20046</v>
      </c>
      <c r="C19597" s="2">
        <v>19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20047</v>
      </c>
      <c r="C19598" s="2">
        <v>19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20049</v>
      </c>
      <c r="C19600" s="2">
        <v>22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20050</v>
      </c>
      <c r="C19601" s="2">
        <v>21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20053</v>
      </c>
      <c r="C19604" s="2">
        <v>26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20055</v>
      </c>
      <c r="C19606" s="2">
        <v>19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465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465</v>
      </c>
      <c r="E19608" s="2"/>
      <c r="F19608" s="2"/>
      <c r="G19608" s="2"/>
      <c r="H19608" s="2"/>
    </row>
    <row r="19609" spans="2:8">
      <c r="B19609" s="2" t="s">
        <v>20058</v>
      </c>
      <c r="C19609" s="2">
        <v>18</v>
      </c>
      <c r="D19609" s="2" t="s">
        <v>465</v>
      </c>
      <c r="E19609" s="2"/>
      <c r="F19609" s="2"/>
      <c r="G19609" s="2"/>
      <c r="H19609" s="2"/>
    </row>
    <row r="19610" spans="2:8">
      <c r="B19610" s="2" t="s">
        <v>20059</v>
      </c>
      <c r="C19610" s="2">
        <v>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9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20062</v>
      </c>
      <c r="C19613" s="2">
        <v>31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465</v>
      </c>
      <c r="E19615" s="2"/>
      <c r="F19615" s="2"/>
      <c r="G19615" s="2"/>
      <c r="H19615" s="2"/>
    </row>
    <row r="19616" spans="2:8">
      <c r="B19616" s="2" t="s">
        <v>20065</v>
      </c>
      <c r="C19616" s="2">
        <v>34</v>
      </c>
      <c r="D19616" s="2" t="s">
        <v>465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465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465</v>
      </c>
      <c r="E19620" s="2"/>
      <c r="F19620" s="2"/>
      <c r="G19620" s="2"/>
      <c r="H19620" s="2"/>
    </row>
    <row r="19621" spans="2:8">
      <c r="B19621" s="2" t="s">
        <v>20070</v>
      </c>
      <c r="C19621" s="2">
        <v>31</v>
      </c>
      <c r="D19621" s="2" t="s">
        <v>465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465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465</v>
      </c>
      <c r="E19623" s="2"/>
      <c r="F19623" s="2"/>
      <c r="G19623" s="2"/>
      <c r="H19623" s="2"/>
    </row>
    <row r="19624" spans="2:8">
      <c r="B19624" s="2" t="s">
        <v>20073</v>
      </c>
      <c r="C19624" s="2">
        <v>12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20074</v>
      </c>
      <c r="C19625" s="2">
        <v>37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20086</v>
      </c>
      <c r="C19637" s="2">
        <v>33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465</v>
      </c>
      <c r="E19639" s="2"/>
      <c r="F19639" s="2"/>
      <c r="G19639" s="2"/>
      <c r="H19639" s="2"/>
    </row>
    <row r="19640" spans="2:8">
      <c r="B19640" s="2" t="s">
        <v>20089</v>
      </c>
      <c r="C19640" s="2">
        <v>34</v>
      </c>
      <c r="D19640" s="2" t="s">
        <v>465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465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20093</v>
      </c>
      <c r="C19644" s="2">
        <v>32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20095</v>
      </c>
      <c r="C19646" s="2">
        <v>17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22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20099</v>
      </c>
      <c r="C19650" s="2">
        <v>22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20100</v>
      </c>
      <c r="C19651" s="2">
        <v>21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20101</v>
      </c>
      <c r="C19652" s="2">
        <v>17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40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465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465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465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465</v>
      </c>
      <c r="E19680" s="2"/>
      <c r="F19680" s="2"/>
      <c r="G19680" s="2"/>
      <c r="H19680" s="2"/>
    </row>
    <row r="19681" spans="2:8">
      <c r="B19681" s="2" t="s">
        <v>20130</v>
      </c>
      <c r="C19681" s="2">
        <v>17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14</v>
      </c>
      <c r="D19682" s="2" t="s">
        <v>465</v>
      </c>
      <c r="E19682" s="2"/>
      <c r="F19682" s="2"/>
      <c r="G19682" s="2"/>
      <c r="H19682" s="2"/>
    </row>
    <row r="19683" spans="2:8">
      <c r="B19683" s="2" t="s">
        <v>20132</v>
      </c>
      <c r="C19683" s="2">
        <v>10</v>
      </c>
      <c r="D19683" s="2" t="s">
        <v>465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20137</v>
      </c>
      <c r="C19688" s="2">
        <v>25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20139</v>
      </c>
      <c r="C19690" s="2">
        <v>27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20140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35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20144</v>
      </c>
      <c r="C19695" s="2">
        <v>35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20145</v>
      </c>
      <c r="C19696" s="2">
        <v>35</v>
      </c>
      <c r="D19696" s="2" t="s">
        <v>465</v>
      </c>
      <c r="E19696" s="2"/>
      <c r="F19696" s="2"/>
      <c r="G19696" s="2"/>
      <c r="H19696" s="2"/>
    </row>
    <row r="19697" spans="2:8">
      <c r="B19697" s="2" t="s">
        <v>20146</v>
      </c>
      <c r="C19697" s="2">
        <v>34</v>
      </c>
      <c r="D19697" s="2" t="s">
        <v>465</v>
      </c>
      <c r="E19697" s="2"/>
      <c r="F19697" s="2"/>
      <c r="G19697" s="2"/>
      <c r="H19697" s="2"/>
    </row>
    <row r="19698" spans="2:8">
      <c r="B19698" s="2" t="s">
        <v>20147</v>
      </c>
      <c r="C19698" s="2">
        <v>34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465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18</v>
      </c>
      <c r="D19709" s="2" t="s">
        <v>465</v>
      </c>
      <c r="E19709" s="2"/>
      <c r="F19709" s="2"/>
      <c r="G19709" s="2"/>
      <c r="H19709" s="2"/>
    </row>
    <row r="19710" spans="2:8">
      <c r="B19710" s="2" t="s">
        <v>20159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465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465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465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465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465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465</v>
      </c>
      <c r="E19731" s="2"/>
      <c r="F19731" s="2"/>
      <c r="G19731" s="2"/>
      <c r="H19731" s="2"/>
    </row>
    <row r="19732" spans="2:8">
      <c r="B19732" s="2" t="s">
        <v>20181</v>
      </c>
      <c r="C19732" s="2">
        <v>15</v>
      </c>
      <c r="D19732" s="2" t="s">
        <v>465</v>
      </c>
      <c r="E19732" s="2"/>
      <c r="F19732" s="2"/>
      <c r="G19732" s="2"/>
      <c r="H19732" s="2"/>
    </row>
    <row r="19733" spans="2:8">
      <c r="B19733" s="2" t="s">
        <v>20182</v>
      </c>
      <c r="C19733" s="2">
        <v>20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465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465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465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465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465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465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465</v>
      </c>
      <c r="E19750" s="2"/>
      <c r="F19750" s="2"/>
      <c r="G19750" s="2"/>
      <c r="H19750" s="2"/>
    </row>
    <row r="19751" spans="2:8">
      <c r="B19751" s="2" t="s">
        <v>20200</v>
      </c>
      <c r="C19751" s="2">
        <v>41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20201</v>
      </c>
      <c r="C19752" s="2">
        <v>35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20202</v>
      </c>
      <c r="C19753" s="2">
        <v>37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20203</v>
      </c>
      <c r="C19754" s="2">
        <v>38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20204</v>
      </c>
      <c r="C19755" s="2">
        <v>38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20205</v>
      </c>
      <c r="C19756" s="2">
        <v>36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20206</v>
      </c>
      <c r="C19757" s="2">
        <v>18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20207</v>
      </c>
      <c r="C19758" s="2">
        <v>20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20211</v>
      </c>
      <c r="C19762" s="2">
        <v>21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465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465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465</v>
      </c>
      <c r="E19765" s="2"/>
      <c r="F19765" s="2"/>
      <c r="G19765" s="2"/>
      <c r="H19765" s="2"/>
    </row>
    <row r="19766" spans="2:8">
      <c r="B19766" s="2" t="s">
        <v>20215</v>
      </c>
      <c r="C19766" s="2">
        <v>24</v>
      </c>
      <c r="D19766" s="2" t="s">
        <v>465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465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465</v>
      </c>
      <c r="E19768" s="2"/>
      <c r="F19768" s="2"/>
      <c r="G19768" s="2"/>
      <c r="H19768" s="2"/>
    </row>
    <row r="19769" spans="2:8">
      <c r="B19769" s="2" t="s">
        <v>20218</v>
      </c>
      <c r="C19769" s="2">
        <v>22</v>
      </c>
      <c r="D19769" s="2" t="s">
        <v>465</v>
      </c>
      <c r="E19769" s="2"/>
      <c r="F19769" s="2"/>
      <c r="G19769" s="2"/>
      <c r="H19769" s="2"/>
    </row>
    <row r="19770" spans="2:8">
      <c r="B19770" s="2" t="s">
        <v>20219</v>
      </c>
      <c r="C19770" s="2">
        <v>36</v>
      </c>
      <c r="D19770" s="2" t="s">
        <v>465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20221</v>
      </c>
      <c r="C19772" s="2">
        <v>37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20222</v>
      </c>
      <c r="C19773" s="2">
        <v>37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20223</v>
      </c>
      <c r="C19774" s="2">
        <v>37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12</v>
      </c>
      <c r="D19788" s="2" t="s">
        <v>465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465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465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465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465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20245</v>
      </c>
      <c r="C19796" s="2">
        <v>36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20247</v>
      </c>
      <c r="C19798" s="2">
        <v>36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20248</v>
      </c>
      <c r="C19799" s="2">
        <v>36</v>
      </c>
      <c r="D19799" s="2" t="s">
        <v>465</v>
      </c>
      <c r="E19799" s="2"/>
      <c r="F19799" s="2"/>
      <c r="G19799" s="2"/>
      <c r="H19799" s="2"/>
    </row>
    <row r="19800" spans="2:8">
      <c r="B19800" s="2" t="s">
        <v>20249</v>
      </c>
      <c r="C19800" s="2">
        <v>35</v>
      </c>
      <c r="D19800" s="2" t="s">
        <v>465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20253</v>
      </c>
      <c r="C19804" s="2">
        <v>24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13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20260</v>
      </c>
      <c r="C19811" s="2">
        <v>13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20261</v>
      </c>
      <c r="C19812" s="2">
        <v>10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20262</v>
      </c>
      <c r="C19813" s="2">
        <v>8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11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20272</v>
      </c>
      <c r="C19823" s="2">
        <v>8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20276</v>
      </c>
      <c r="C19827" s="2">
        <v>33</v>
      </c>
      <c r="D19827" s="2" t="s">
        <v>465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465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465</v>
      </c>
      <c r="E19829" s="2"/>
      <c r="F19829" s="2"/>
      <c r="G19829" s="2"/>
      <c r="H19829" s="2"/>
    </row>
    <row r="19830" spans="2:8">
      <c r="B19830" s="2" t="s">
        <v>20279</v>
      </c>
      <c r="C19830" s="2">
        <v>35</v>
      </c>
      <c r="D19830" s="2" t="s">
        <v>465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465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465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465</v>
      </c>
      <c r="E19833" s="2"/>
      <c r="F19833" s="2"/>
      <c r="G19833" s="2"/>
      <c r="H19833" s="2"/>
    </row>
    <row r="19834" spans="2:8">
      <c r="B19834" s="2" t="s">
        <v>20283</v>
      </c>
      <c r="C19834" s="2">
        <v>17</v>
      </c>
      <c r="D19834" s="2" t="s">
        <v>465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465</v>
      </c>
      <c r="E19841" s="2"/>
      <c r="F19841" s="2"/>
      <c r="G19841" s="2"/>
      <c r="H19841" s="2"/>
    </row>
    <row r="19842" spans="2:8">
      <c r="B19842" s="2" t="s">
        <v>20291</v>
      </c>
      <c r="C19842" s="2">
        <v>21</v>
      </c>
      <c r="D19842" s="2" t="s">
        <v>465</v>
      </c>
      <c r="E19842" s="2"/>
      <c r="F19842" s="2"/>
      <c r="G19842" s="2"/>
      <c r="H19842" s="2"/>
    </row>
    <row r="19843" spans="2:8">
      <c r="B19843" s="2" t="s">
        <v>20292</v>
      </c>
      <c r="C19843" s="2">
        <v>20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20293</v>
      </c>
      <c r="C19844" s="2">
        <v>17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20294</v>
      </c>
      <c r="C19845" s="2">
        <v>13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20295</v>
      </c>
      <c r="C19846" s="2">
        <v>14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20296</v>
      </c>
      <c r="C19847" s="2">
        <v>16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465</v>
      </c>
      <c r="E19849" s="2"/>
      <c r="F19849" s="2"/>
      <c r="G19849" s="2"/>
      <c r="H19849" s="2"/>
    </row>
    <row r="19850" spans="2:8">
      <c r="B19850" s="2" t="s">
        <v>20299</v>
      </c>
      <c r="C19850" s="2">
        <v>12</v>
      </c>
      <c r="D19850" s="2" t="s">
        <v>465</v>
      </c>
      <c r="E19850" s="2"/>
      <c r="F19850" s="2"/>
      <c r="G19850" s="2"/>
      <c r="H19850" s="2"/>
    </row>
    <row r="19851" spans="2:8">
      <c r="B19851" s="2" t="s">
        <v>20300</v>
      </c>
      <c r="C19851" s="2">
        <v>11</v>
      </c>
      <c r="D19851" s="2" t="s">
        <v>465</v>
      </c>
      <c r="E19851" s="2"/>
      <c r="F19851" s="2"/>
      <c r="G19851" s="2"/>
      <c r="H19851" s="2"/>
    </row>
    <row r="19852" spans="2:8">
      <c r="B19852" s="2" t="s">
        <v>20301</v>
      </c>
      <c r="C19852" s="2">
        <v>14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17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11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13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15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465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465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465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465</v>
      </c>
      <c r="E19863" s="2"/>
      <c r="F19863" s="2"/>
      <c r="G19863" s="2"/>
      <c r="H19863" s="2"/>
    </row>
    <row r="19864" spans="2:8">
      <c r="B19864" s="2" t="s">
        <v>20313</v>
      </c>
      <c r="C19864" s="2">
        <v>27</v>
      </c>
      <c r="D19864" s="2" t="s">
        <v>465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465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19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465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465</v>
      </c>
      <c r="E19873" s="2"/>
      <c r="F19873" s="2"/>
      <c r="G19873" s="2"/>
      <c r="H19873" s="2"/>
    </row>
    <row r="19874" spans="2:8">
      <c r="B19874" s="2" t="s">
        <v>20323</v>
      </c>
      <c r="C19874" s="2">
        <v>30</v>
      </c>
      <c r="D19874" s="2" t="s">
        <v>465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20325</v>
      </c>
      <c r="C19876" s="2">
        <v>28</v>
      </c>
      <c r="D19876" s="2" t="s">
        <v>465</v>
      </c>
      <c r="E19876" s="2"/>
      <c r="F19876" s="2"/>
      <c r="G19876" s="2"/>
      <c r="H19876" s="2"/>
    </row>
    <row r="19877" spans="2:8">
      <c r="B19877" s="2" t="s">
        <v>20326</v>
      </c>
      <c r="C19877" s="2">
        <v>16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465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465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20350</v>
      </c>
      <c r="C19901" s="2">
        <v>21</v>
      </c>
      <c r="D19901" s="2" t="s">
        <v>465</v>
      </c>
      <c r="E19901" s="2"/>
      <c r="F19901" s="2"/>
      <c r="G19901" s="2"/>
      <c r="H19901" s="2"/>
    </row>
    <row r="19902" spans="2:8">
      <c r="B19902" s="2" t="s">
        <v>20351</v>
      </c>
      <c r="C19902" s="2">
        <v>22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465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20355</v>
      </c>
      <c r="C19906" s="2">
        <v>23</v>
      </c>
      <c r="D19906" s="2" t="s">
        <v>465</v>
      </c>
      <c r="E19906" s="2"/>
      <c r="F19906" s="2"/>
      <c r="G19906" s="2"/>
      <c r="H19906" s="2"/>
    </row>
    <row r="19907" spans="2:8">
      <c r="B19907" s="2" t="s">
        <v>20356</v>
      </c>
      <c r="C19907" s="2">
        <v>22</v>
      </c>
      <c r="D19907" s="2" t="s">
        <v>465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465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465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465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465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465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465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465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465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465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465</v>
      </c>
      <c r="E19934" s="2"/>
      <c r="F19934" s="2"/>
      <c r="G19934" s="2"/>
      <c r="H19934" s="2"/>
    </row>
    <row r="19935" spans="2:8">
      <c r="B19935" s="2" t="s">
        <v>20384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14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55</v>
      </c>
      <c r="D19946" s="2" t="s">
        <v>465</v>
      </c>
      <c r="E19946" s="2"/>
      <c r="F19946" s="2"/>
      <c r="G19946" s="2"/>
      <c r="H19946" s="2"/>
    </row>
    <row r="19947" spans="2:8">
      <c r="B19947" s="2" t="s">
        <v>20396</v>
      </c>
      <c r="C19947" s="2">
        <v>57</v>
      </c>
      <c r="D19947" s="2" t="s">
        <v>465</v>
      </c>
      <c r="E19947" s="2"/>
      <c r="F19947" s="2"/>
      <c r="G19947" s="2"/>
      <c r="H19947" s="2"/>
    </row>
    <row r="19948" spans="2:8">
      <c r="B19948" s="2" t="s">
        <v>20397</v>
      </c>
      <c r="C19948" s="2">
        <v>53</v>
      </c>
      <c r="D19948" s="2" t="s">
        <v>465</v>
      </c>
      <c r="E19948" s="2"/>
      <c r="F19948" s="2"/>
      <c r="G19948" s="2"/>
      <c r="H19948" s="2"/>
    </row>
    <row r="19949" spans="2:8">
      <c r="B19949" s="2" t="s">
        <v>20398</v>
      </c>
      <c r="C19949" s="2">
        <v>14</v>
      </c>
      <c r="D19949" s="2" t="s">
        <v>465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20401</v>
      </c>
      <c r="C19952" s="2">
        <v>22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20403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41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465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465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465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465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465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465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465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32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20458</v>
      </c>
      <c r="C20009" s="2">
        <v>32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20459</v>
      </c>
      <c r="C20010" s="2">
        <v>32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20460</v>
      </c>
      <c r="C20011" s="2">
        <v>32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465</v>
      </c>
      <c r="E20012" s="2"/>
      <c r="F20012" s="2"/>
      <c r="G20012" s="2"/>
      <c r="H20012" s="2"/>
    </row>
    <row r="20013" spans="2:8">
      <c r="B20013" s="2" t="s">
        <v>20462</v>
      </c>
      <c r="C20013" s="2">
        <v>36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465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465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465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465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17</v>
      </c>
      <c r="D20041" s="2" t="s">
        <v>465</v>
      </c>
      <c r="E20041" s="2"/>
      <c r="F20041" s="2"/>
      <c r="G20041" s="2"/>
      <c r="H20041" s="2"/>
    </row>
    <row r="20042" spans="2:8">
      <c r="B20042" s="2" t="s">
        <v>20491</v>
      </c>
      <c r="C20042" s="2">
        <v>15</v>
      </c>
      <c r="D20042" s="2" t="s">
        <v>465</v>
      </c>
      <c r="E20042" s="2"/>
      <c r="F20042" s="2"/>
      <c r="G20042" s="2"/>
      <c r="H20042" s="2"/>
    </row>
    <row r="20043" spans="2:8">
      <c r="B20043" s="2" t="s">
        <v>20492</v>
      </c>
      <c r="C20043" s="2">
        <v>9</v>
      </c>
      <c r="D20043" s="2" t="s">
        <v>465</v>
      </c>
      <c r="E20043" s="2"/>
      <c r="F20043" s="2"/>
      <c r="G20043" s="2"/>
      <c r="H20043" s="2"/>
    </row>
    <row r="20044" spans="2:8">
      <c r="B20044" s="2" t="s">
        <v>20493</v>
      </c>
      <c r="C20044" s="2">
        <v>6</v>
      </c>
      <c r="D20044" s="2" t="s">
        <v>465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465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465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465</v>
      </c>
      <c r="E20047" s="2"/>
      <c r="F20047" s="2"/>
      <c r="G20047" s="2"/>
      <c r="H20047" s="2"/>
    </row>
    <row r="20048" spans="2:8">
      <c r="B20048" s="2" t="s">
        <v>20497</v>
      </c>
      <c r="C20048" s="2">
        <v>29</v>
      </c>
      <c r="D20048" s="2" t="s">
        <v>465</v>
      </c>
      <c r="E20048" s="2"/>
      <c r="F20048" s="2"/>
      <c r="G20048" s="2"/>
      <c r="H20048" s="2"/>
    </row>
    <row r="20049" spans="2:8">
      <c r="B20049" s="2" t="s">
        <v>20498</v>
      </c>
      <c r="C20049" s="2">
        <v>12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465</v>
      </c>
      <c r="E20055" s="2"/>
      <c r="F20055" s="2"/>
      <c r="G20055" s="2"/>
      <c r="H20055" s="2"/>
    </row>
    <row r="20056" spans="2:8">
      <c r="B20056" s="2" t="s">
        <v>20505</v>
      </c>
      <c r="C20056" s="2">
        <v>31</v>
      </c>
      <c r="D20056" s="2" t="s">
        <v>465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20508</v>
      </c>
      <c r="C20059" s="2">
        <v>25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37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20517</v>
      </c>
      <c r="C20068" s="2">
        <v>37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465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465</v>
      </c>
      <c r="E20071" s="2"/>
      <c r="F20071" s="2"/>
      <c r="G20071" s="2"/>
      <c r="H20071" s="2"/>
    </row>
    <row r="20072" spans="2:8">
      <c r="B20072" s="2" t="s">
        <v>20521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11</v>
      </c>
      <c r="D20092" s="2" t="s">
        <v>465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465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465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465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465</v>
      </c>
      <c r="E20096" s="2"/>
      <c r="F20096" s="2"/>
      <c r="G20096" s="2"/>
      <c r="H20096" s="2"/>
    </row>
    <row r="20097" spans="2:8">
      <c r="B20097" s="2" t="s">
        <v>20546</v>
      </c>
      <c r="C20097" s="2">
        <v>16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20547</v>
      </c>
      <c r="C20098" s="2">
        <v>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20562</v>
      </c>
      <c r="C20113" s="2">
        <v>17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17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20572</v>
      </c>
      <c r="C20123" s="2">
        <v>20</v>
      </c>
      <c r="D20123" s="2" t="s">
        <v>465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465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465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465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465</v>
      </c>
      <c r="E20127" s="2"/>
      <c r="F20127" s="2"/>
      <c r="G20127" s="2"/>
      <c r="H20127" s="2"/>
    </row>
    <row r="20128" spans="2:8">
      <c r="B20128" s="2" t="s">
        <v>20577</v>
      </c>
      <c r="C20128" s="2">
        <v>18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20587</v>
      </c>
      <c r="C20138" s="2">
        <v>22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20588</v>
      </c>
      <c r="C20139" s="2">
        <v>23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20589</v>
      </c>
      <c r="C20140" s="2">
        <v>23</v>
      </c>
      <c r="D20140" s="2" t="s">
        <v>465</v>
      </c>
      <c r="E20140" s="2"/>
      <c r="F20140" s="2"/>
      <c r="G20140" s="2"/>
      <c r="H20140" s="2"/>
    </row>
    <row r="20141" spans="2:8">
      <c r="B20141" s="2" t="s">
        <v>20590</v>
      </c>
      <c r="C20141" s="2">
        <v>23</v>
      </c>
      <c r="D20141" s="2" t="s">
        <v>465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465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465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465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465</v>
      </c>
      <c r="E20145" s="2"/>
      <c r="F20145" s="2"/>
      <c r="G20145" s="2"/>
      <c r="H20145" s="2"/>
    </row>
    <row r="20146" spans="2:8">
      <c r="B20146" s="2" t="s">
        <v>20595</v>
      </c>
      <c r="C20146" s="2">
        <v>22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465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465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465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465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42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20632</v>
      </c>
      <c r="C20183" s="2">
        <v>41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20634</v>
      </c>
      <c r="C20185" s="2">
        <v>39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465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465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465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22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20648</v>
      </c>
      <c r="C20199" s="2">
        <v>22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465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465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465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465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465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10</v>
      </c>
      <c r="D20213" s="2" t="s">
        <v>465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465</v>
      </c>
      <c r="E20214" s="2"/>
      <c r="F20214" s="2"/>
      <c r="G20214" s="2"/>
      <c r="H20214" s="2"/>
    </row>
    <row r="20215" spans="2:8">
      <c r="B20215" s="2" t="s">
        <v>20664</v>
      </c>
      <c r="C20215" s="2">
        <v>14</v>
      </c>
      <c r="D20215" s="2" t="s">
        <v>465</v>
      </c>
      <c r="E20215" s="2"/>
      <c r="F20215" s="2"/>
      <c r="G20215" s="2"/>
      <c r="H20215" s="2"/>
    </row>
    <row r="20216" spans="2:8">
      <c r="B20216" s="2" t="s">
        <v>20665</v>
      </c>
      <c r="C20216" s="2">
        <v>13</v>
      </c>
      <c r="D20216" s="2" t="s">
        <v>465</v>
      </c>
      <c r="E20216" s="2"/>
      <c r="F20216" s="2"/>
      <c r="G20216" s="2"/>
      <c r="H20216" s="2"/>
    </row>
    <row r="20217" spans="2:8">
      <c r="B20217" s="2" t="s">
        <v>20666</v>
      </c>
      <c r="C20217" s="2">
        <v>13</v>
      </c>
      <c r="D20217" s="2" t="s">
        <v>465</v>
      </c>
      <c r="E20217" s="2"/>
      <c r="F20217" s="2"/>
      <c r="G20217" s="2"/>
      <c r="H20217" s="2"/>
    </row>
    <row r="20218" spans="2:8">
      <c r="B20218" s="2" t="s">
        <v>20667</v>
      </c>
      <c r="C20218" s="2">
        <v>11</v>
      </c>
      <c r="D20218" s="2" t="s">
        <v>465</v>
      </c>
      <c r="E20218" s="2"/>
      <c r="F20218" s="2"/>
      <c r="G20218" s="2"/>
      <c r="H20218" s="2"/>
    </row>
    <row r="20219" spans="2:8">
      <c r="B20219" s="2" t="s">
        <v>20668</v>
      </c>
      <c r="C20219" s="2">
        <v>12</v>
      </c>
      <c r="D20219" s="2" t="s">
        <v>465</v>
      </c>
      <c r="E20219" s="2"/>
      <c r="F20219" s="2"/>
      <c r="G20219" s="2"/>
      <c r="H20219" s="2"/>
    </row>
    <row r="20220" spans="2:8">
      <c r="B20220" s="2" t="s">
        <v>20669</v>
      </c>
      <c r="C20220" s="2">
        <v>10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31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20704</v>
      </c>
      <c r="C20255" s="2">
        <v>30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20706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20714</v>
      </c>
      <c r="C20265" s="2">
        <v>16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7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20721</v>
      </c>
      <c r="C20272" s="2">
        <v>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13</v>
      </c>
      <c r="D20277" s="2" t="s">
        <v>465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20729</v>
      </c>
      <c r="C20280" s="2">
        <v>21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20730</v>
      </c>
      <c r="C20281" s="2">
        <v>21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20731</v>
      </c>
      <c r="C20282" s="2">
        <v>21</v>
      </c>
      <c r="D20282" s="2" t="s">
        <v>465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465</v>
      </c>
      <c r="E20283" s="2"/>
      <c r="F20283" s="2"/>
      <c r="G20283" s="2"/>
      <c r="H20283" s="2"/>
    </row>
    <row r="20284" spans="2:8">
      <c r="B20284" s="2" t="s">
        <v>20733</v>
      </c>
      <c r="C20284" s="2">
        <v>24</v>
      </c>
      <c r="D20284" s="2" t="s">
        <v>465</v>
      </c>
      <c r="E20284" s="2"/>
      <c r="F20284" s="2"/>
      <c r="G20284" s="2"/>
      <c r="H20284" s="2"/>
    </row>
    <row r="20285" spans="2:8">
      <c r="B20285" s="2" t="s">
        <v>20734</v>
      </c>
      <c r="C20285" s="2">
        <v>14</v>
      </c>
      <c r="D20285" s="2" t="s">
        <v>465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20738</v>
      </c>
      <c r="C20289" s="2">
        <v>21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20739</v>
      </c>
      <c r="C20290" s="2">
        <v>21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20740</v>
      </c>
      <c r="C20291" s="2">
        <v>21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20741</v>
      </c>
      <c r="C20292" s="2">
        <v>20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20743</v>
      </c>
      <c r="C20294" s="2">
        <v>21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465</v>
      </c>
      <c r="E20295" s="2"/>
      <c r="F20295" s="2"/>
      <c r="G20295" s="2"/>
      <c r="H20295" s="2"/>
    </row>
    <row r="20296" spans="2:8">
      <c r="B20296" s="2" t="s">
        <v>20745</v>
      </c>
      <c r="C20296" s="2">
        <v>20</v>
      </c>
      <c r="D20296" s="2" t="s">
        <v>465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465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465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465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465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465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465</v>
      </c>
      <c r="E20302" s="2"/>
      <c r="F20302" s="2"/>
      <c r="G20302" s="2"/>
      <c r="H20302" s="2"/>
    </row>
    <row r="20303" spans="2:8">
      <c r="B20303" s="2" t="s">
        <v>20752</v>
      </c>
      <c r="C20303" s="2">
        <v>36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20766</v>
      </c>
      <c r="C20317" s="2">
        <v>28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20769</v>
      </c>
      <c r="C20320" s="2">
        <v>20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465</v>
      </c>
      <c r="E20323" s="2"/>
      <c r="F20323" s="2"/>
      <c r="G20323" s="2"/>
      <c r="H20323" s="2"/>
    </row>
    <row r="20324" spans="2:8">
      <c r="B20324" s="2" t="s">
        <v>20773</v>
      </c>
      <c r="C20324" s="2">
        <v>28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465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20776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17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17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14</v>
      </c>
      <c r="D20357" s="2" t="s">
        <v>465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465</v>
      </c>
      <c r="E20359" s="2"/>
      <c r="F20359" s="2"/>
      <c r="G20359" s="2"/>
      <c r="H20359" s="2"/>
    </row>
    <row r="20360" spans="2:8">
      <c r="B20360" s="2" t="s">
        <v>20809</v>
      </c>
      <c r="C20360" s="2">
        <v>17</v>
      </c>
      <c r="D20360" s="2" t="s">
        <v>465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20812</v>
      </c>
      <c r="C20363" s="2">
        <v>17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20813</v>
      </c>
      <c r="C20364" s="2">
        <v>17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20814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465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465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465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20821</v>
      </c>
      <c r="C20372" s="2">
        <v>38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20822</v>
      </c>
      <c r="C20373" s="2">
        <v>39</v>
      </c>
      <c r="D20373" s="2" t="s">
        <v>465</v>
      </c>
      <c r="E20373" s="2"/>
      <c r="F20373" s="2"/>
      <c r="G20373" s="2"/>
      <c r="H20373" s="2"/>
    </row>
    <row r="20374" spans="2:8">
      <c r="B20374" s="2" t="s">
        <v>20823</v>
      </c>
      <c r="C20374" s="2">
        <v>35</v>
      </c>
      <c r="D20374" s="2" t="s">
        <v>465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465</v>
      </c>
      <c r="E20375" s="2"/>
      <c r="F20375" s="2"/>
      <c r="G20375" s="2"/>
      <c r="H20375" s="2"/>
    </row>
    <row r="20376" spans="2:8">
      <c r="B20376" s="2" t="s">
        <v>20825</v>
      </c>
      <c r="C20376" s="2">
        <v>39</v>
      </c>
      <c r="D20376" s="2" t="s">
        <v>465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465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465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465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465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465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465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465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465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465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465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465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465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465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19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465</v>
      </c>
      <c r="E20426" s="2"/>
      <c r="F20426" s="2"/>
      <c r="G20426" s="2"/>
      <c r="H20426" s="2"/>
    </row>
    <row r="20427" spans="2:8">
      <c r="B20427" s="2" t="s">
        <v>20876</v>
      </c>
      <c r="C20427" s="2">
        <v>35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20878</v>
      </c>
      <c r="C20429" s="2">
        <v>34</v>
      </c>
      <c r="D20429" s="2" t="s">
        <v>465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465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465</v>
      </c>
      <c r="E20431" s="2"/>
      <c r="F20431" s="2"/>
      <c r="G20431" s="2"/>
      <c r="H20431" s="2"/>
    </row>
    <row r="20432" spans="2:8">
      <c r="B20432" s="2" t="s">
        <v>20881</v>
      </c>
      <c r="C20432" s="2">
        <v>32</v>
      </c>
      <c r="D20432" s="2" t="s">
        <v>465</v>
      </c>
      <c r="E20432" s="2"/>
      <c r="F20432" s="2"/>
      <c r="G20432" s="2"/>
      <c r="H20432" s="2"/>
    </row>
    <row r="20433" spans="2:8">
      <c r="B20433" s="2" t="s">
        <v>20882</v>
      </c>
      <c r="C20433" s="2">
        <v>34</v>
      </c>
      <c r="D20433" s="2" t="s">
        <v>465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465</v>
      </c>
      <c r="E20434" s="2"/>
      <c r="F20434" s="2"/>
      <c r="G20434" s="2"/>
      <c r="H20434" s="2"/>
    </row>
    <row r="20435" spans="2:8">
      <c r="B20435" s="2" t="s">
        <v>20884</v>
      </c>
      <c r="C20435" s="2">
        <v>10</v>
      </c>
      <c r="D20435" s="2" t="s">
        <v>465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20886</v>
      </c>
      <c r="C20437" s="2">
        <v>27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465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20892</v>
      </c>
      <c r="C20443" s="2">
        <v>21</v>
      </c>
      <c r="D20443" s="2" t="s">
        <v>465</v>
      </c>
      <c r="E20443" s="2"/>
      <c r="F20443" s="2"/>
      <c r="G20443" s="2"/>
      <c r="H20443" s="2"/>
    </row>
    <row r="20444" spans="2:8">
      <c r="B20444" s="2" t="s">
        <v>20893</v>
      </c>
      <c r="C20444" s="2">
        <v>20</v>
      </c>
      <c r="D20444" s="2" t="s">
        <v>465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465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465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465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465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465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20914</v>
      </c>
      <c r="C20465" s="2">
        <v>14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20915</v>
      </c>
      <c r="C20466" s="2">
        <v>10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465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465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465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465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465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465</v>
      </c>
      <c r="E20481" s="2"/>
      <c r="F20481" s="2"/>
      <c r="G20481" s="2"/>
      <c r="H20481" s="2"/>
    </row>
    <row r="20482" spans="2:8">
      <c r="B20482" s="2" t="s">
        <v>20931</v>
      </c>
      <c r="C20482" s="2">
        <v>31</v>
      </c>
      <c r="D20482" s="2" t="s">
        <v>465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465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465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465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465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465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465</v>
      </c>
      <c r="E20488" s="2"/>
      <c r="F20488" s="2"/>
      <c r="G20488" s="2"/>
      <c r="H20488" s="2"/>
    </row>
    <row r="20489" spans="2:8">
      <c r="B20489" s="2" t="s">
        <v>20938</v>
      </c>
      <c r="C20489" s="2">
        <v>27</v>
      </c>
      <c r="D20489" s="2" t="s">
        <v>465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465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465</v>
      </c>
      <c r="E20494" s="2"/>
      <c r="F20494" s="2"/>
      <c r="G20494" s="2"/>
      <c r="H20494" s="2"/>
    </row>
    <row r="20495" spans="2:8">
      <c r="B20495" s="2" t="s">
        <v>20944</v>
      </c>
      <c r="C20495" s="2">
        <v>22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20945</v>
      </c>
      <c r="C20496" s="2">
        <v>13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20946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36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465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465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465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20974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465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465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465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465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20987</v>
      </c>
      <c r="C20538" s="2">
        <v>35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20990</v>
      </c>
      <c r="C20541" s="2">
        <v>34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20991</v>
      </c>
      <c r="C20542" s="2">
        <v>30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20992</v>
      </c>
      <c r="C20543" s="2">
        <v>16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20996</v>
      </c>
      <c r="C20547" s="2">
        <v>34</v>
      </c>
      <c r="D20547" s="2" t="s">
        <v>465</v>
      </c>
      <c r="E20547" s="2"/>
      <c r="F20547" s="2"/>
      <c r="G20547" s="2"/>
      <c r="H20547" s="2"/>
    </row>
    <row r="20548" spans="2:8">
      <c r="B20548" s="2" t="s">
        <v>20997</v>
      </c>
      <c r="C20548" s="2">
        <v>34</v>
      </c>
      <c r="D20548" s="2" t="s">
        <v>465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465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465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465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465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465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465</v>
      </c>
      <c r="E20564" s="2"/>
      <c r="F20564" s="2"/>
      <c r="G20564" s="2"/>
      <c r="H20564" s="2"/>
    </row>
    <row r="20565" spans="2:8">
      <c r="B20565" s="2" t="s">
        <v>21014</v>
      </c>
      <c r="C20565" s="2">
        <v>23</v>
      </c>
      <c r="D20565" s="2" t="s">
        <v>465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465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465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21048</v>
      </c>
      <c r="C20599" s="2">
        <v>22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21049</v>
      </c>
      <c r="C20600" s="2">
        <v>22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21050</v>
      </c>
      <c r="C20601" s="2">
        <v>22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21055</v>
      </c>
      <c r="C20606" s="2">
        <v>34</v>
      </c>
      <c r="D20606" s="2" t="s">
        <v>465</v>
      </c>
      <c r="E20606" s="2"/>
      <c r="F20606" s="2"/>
      <c r="G20606" s="2"/>
      <c r="H20606" s="2"/>
    </row>
    <row r="20607" spans="2:8">
      <c r="B20607" s="2" t="s">
        <v>21056</v>
      </c>
      <c r="C20607" s="2">
        <v>36</v>
      </c>
      <c r="D20607" s="2" t="s">
        <v>465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465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465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465</v>
      </c>
      <c r="E20610" s="2"/>
      <c r="F20610" s="2"/>
      <c r="G20610" s="2"/>
      <c r="H20610" s="2"/>
    </row>
    <row r="20611" spans="2:8">
      <c r="B20611" s="2" t="s">
        <v>21060</v>
      </c>
      <c r="C20611" s="2">
        <v>35</v>
      </c>
      <c r="D20611" s="2" t="s">
        <v>465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465</v>
      </c>
      <c r="E20612" s="2"/>
      <c r="F20612" s="2"/>
      <c r="G20612" s="2"/>
      <c r="H20612" s="2"/>
    </row>
    <row r="20613" spans="2:8">
      <c r="B20613" s="2" t="s">
        <v>21062</v>
      </c>
      <c r="C20613" s="2">
        <v>34</v>
      </c>
      <c r="D20613" s="2" t="s">
        <v>465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465</v>
      </c>
      <c r="E20614" s="2"/>
      <c r="F20614" s="2"/>
      <c r="G20614" s="2"/>
      <c r="H20614" s="2"/>
    </row>
    <row r="20615" spans="2:8">
      <c r="B20615" s="2" t="s">
        <v>21064</v>
      </c>
      <c r="C20615" s="2">
        <v>44</v>
      </c>
      <c r="D20615" s="2" t="s">
        <v>465</v>
      </c>
      <c r="E20615" s="2"/>
      <c r="F20615" s="2"/>
      <c r="G20615" s="2"/>
      <c r="H20615" s="2"/>
    </row>
    <row r="20616" spans="2:8">
      <c r="B20616" s="2" t="s">
        <v>21065</v>
      </c>
      <c r="C20616" s="2">
        <v>45</v>
      </c>
      <c r="D20616" s="2" t="s">
        <v>465</v>
      </c>
      <c r="E20616" s="2"/>
      <c r="F20616" s="2"/>
      <c r="G20616" s="2"/>
      <c r="H20616" s="2"/>
    </row>
    <row r="20617" spans="2:8">
      <c r="B20617" s="2" t="s">
        <v>21066</v>
      </c>
      <c r="C20617" s="2">
        <v>44</v>
      </c>
      <c r="D20617" s="2" t="s">
        <v>465</v>
      </c>
      <c r="E20617" s="2"/>
      <c r="F20617" s="2"/>
      <c r="G20617" s="2"/>
      <c r="H20617" s="2"/>
    </row>
    <row r="20618" spans="2:8">
      <c r="B20618" s="2" t="s">
        <v>21067</v>
      </c>
      <c r="C20618" s="2">
        <v>43</v>
      </c>
      <c r="D20618" s="2" t="s">
        <v>465</v>
      </c>
      <c r="E20618" s="2"/>
      <c r="F20618" s="2"/>
      <c r="G20618" s="2"/>
      <c r="H20618" s="2"/>
    </row>
    <row r="20619" spans="2:8">
      <c r="B20619" s="2" t="s">
        <v>21068</v>
      </c>
      <c r="C20619" s="2">
        <v>8</v>
      </c>
      <c r="D20619" s="2" t="s">
        <v>465</v>
      </c>
      <c r="E20619" s="2"/>
      <c r="F20619" s="2"/>
      <c r="G20619" s="2"/>
      <c r="H20619" s="2"/>
    </row>
    <row r="20620" spans="2:8">
      <c r="B20620" s="2" t="s">
        <v>21069</v>
      </c>
      <c r="C20620" s="2">
        <v>10</v>
      </c>
      <c r="D20620" s="2" t="s">
        <v>465</v>
      </c>
      <c r="E20620" s="2"/>
      <c r="F20620" s="2"/>
      <c r="G20620" s="2"/>
      <c r="H20620" s="2"/>
    </row>
    <row r="20621" spans="2:8">
      <c r="B20621" s="2" t="s">
        <v>21070</v>
      </c>
      <c r="C20621" s="2">
        <v>8</v>
      </c>
      <c r="D20621" s="2" t="s">
        <v>465</v>
      </c>
      <c r="E20621" s="2"/>
      <c r="F20621" s="2"/>
      <c r="G20621" s="2"/>
      <c r="H20621" s="2"/>
    </row>
    <row r="20622" spans="2:8">
      <c r="B20622" s="2" t="s">
        <v>21071</v>
      </c>
      <c r="C20622" s="2">
        <v>13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465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465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465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465</v>
      </c>
      <c r="E20632" s="2"/>
      <c r="F20632" s="2"/>
      <c r="G20632" s="2"/>
      <c r="H20632" s="2"/>
    </row>
    <row r="20633" spans="2:8">
      <c r="B20633" s="2" t="s">
        <v>21082</v>
      </c>
      <c r="C20633" s="2">
        <v>23</v>
      </c>
      <c r="D20633" s="2" t="s">
        <v>465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465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465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465</v>
      </c>
      <c r="E20636" s="2"/>
      <c r="F20636" s="2"/>
      <c r="G20636" s="2"/>
      <c r="H20636" s="2"/>
    </row>
    <row r="20637" spans="2:8">
      <c r="B20637" s="2" t="s">
        <v>21086</v>
      </c>
      <c r="C20637" s="2">
        <v>13</v>
      </c>
      <c r="D20637" s="2" t="s">
        <v>465</v>
      </c>
      <c r="E20637" s="2"/>
      <c r="F20637" s="2"/>
      <c r="G20637" s="2"/>
      <c r="H20637" s="2"/>
    </row>
    <row r="20638" spans="2:8">
      <c r="B20638" s="2" t="s">
        <v>21087</v>
      </c>
      <c r="C20638" s="2">
        <v>17</v>
      </c>
      <c r="D20638" s="2" t="s">
        <v>465</v>
      </c>
      <c r="E20638" s="2"/>
      <c r="F20638" s="2"/>
      <c r="G20638" s="2"/>
      <c r="H20638" s="2"/>
    </row>
    <row r="20639" spans="2:8">
      <c r="B20639" s="2" t="s">
        <v>21088</v>
      </c>
      <c r="C20639" s="2">
        <v>16</v>
      </c>
      <c r="D20639" s="2" t="s">
        <v>465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465</v>
      </c>
      <c r="E20640" s="2"/>
      <c r="F20640" s="2"/>
      <c r="G20640" s="2"/>
      <c r="H20640" s="2"/>
    </row>
    <row r="20641" spans="2:8">
      <c r="B20641" s="2" t="s">
        <v>21090</v>
      </c>
      <c r="C20641" s="2">
        <v>36</v>
      </c>
      <c r="D20641" s="2" t="s">
        <v>465</v>
      </c>
      <c r="E20641" s="2"/>
      <c r="F20641" s="2"/>
      <c r="G20641" s="2"/>
      <c r="H20641" s="2"/>
    </row>
    <row r="20642" spans="2:8">
      <c r="B20642" s="2" t="s">
        <v>21091</v>
      </c>
      <c r="C20642" s="2">
        <v>35</v>
      </c>
      <c r="D20642" s="2" t="s">
        <v>465</v>
      </c>
      <c r="E20642" s="2"/>
      <c r="F20642" s="2"/>
      <c r="G20642" s="2"/>
      <c r="H20642" s="2"/>
    </row>
    <row r="20643" spans="2:8">
      <c r="B20643" s="2" t="s">
        <v>21092</v>
      </c>
      <c r="C20643" s="2">
        <v>40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21093</v>
      </c>
      <c r="C20644" s="2">
        <v>39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9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21096</v>
      </c>
      <c r="C20647" s="2">
        <v>5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21104</v>
      </c>
      <c r="C20655" s="2">
        <v>36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21105</v>
      </c>
      <c r="C20656" s="2">
        <v>38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21106</v>
      </c>
      <c r="C20657" s="2">
        <v>36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21109</v>
      </c>
      <c r="C20660" s="2">
        <v>10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25</v>
      </c>
      <c r="D20671" s="2" t="s">
        <v>465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465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465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465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465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465</v>
      </c>
      <c r="E20676" s="2"/>
      <c r="F20676" s="2"/>
      <c r="G20676" s="2"/>
      <c r="H20676" s="2"/>
    </row>
    <row r="20677" spans="2:8">
      <c r="B20677" s="2" t="s">
        <v>21126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465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465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465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465</v>
      </c>
      <c r="E20681" s="2"/>
      <c r="F20681" s="2"/>
      <c r="G20681" s="2"/>
      <c r="H20681" s="2"/>
    </row>
    <row r="20682" spans="2:8">
      <c r="B20682" s="2" t="s">
        <v>21131</v>
      </c>
      <c r="C20682" s="2">
        <v>30</v>
      </c>
      <c r="D20682" s="2" t="s">
        <v>465</v>
      </c>
      <c r="E20682" s="2"/>
      <c r="F20682" s="2"/>
      <c r="G20682" s="2"/>
      <c r="H20682" s="2"/>
    </row>
    <row r="20683" spans="2:8">
      <c r="B20683" s="2" t="s">
        <v>21132</v>
      </c>
      <c r="C20683" s="2">
        <v>29</v>
      </c>
      <c r="D20683" s="2" t="s">
        <v>465</v>
      </c>
      <c r="E20683" s="2"/>
      <c r="F20683" s="2"/>
      <c r="G20683" s="2"/>
      <c r="H20683" s="2"/>
    </row>
    <row r="20684" spans="2:8">
      <c r="B20684" s="2" t="s">
        <v>21133</v>
      </c>
      <c r="C20684" s="2">
        <v>14</v>
      </c>
      <c r="D20684" s="2" t="s">
        <v>465</v>
      </c>
      <c r="E20684" s="2"/>
      <c r="F20684" s="2"/>
      <c r="G20684" s="2"/>
      <c r="H20684" s="2"/>
    </row>
    <row r="20685" spans="2:8">
      <c r="B20685" s="2" t="s">
        <v>21134</v>
      </c>
      <c r="C20685" s="2">
        <v>10</v>
      </c>
      <c r="D20685" s="2" t="s">
        <v>465</v>
      </c>
      <c r="E20685" s="2"/>
      <c r="F20685" s="2"/>
      <c r="G20685" s="2"/>
      <c r="H20685" s="2"/>
    </row>
    <row r="20686" spans="2:8">
      <c r="B20686" s="2" t="s">
        <v>21135</v>
      </c>
      <c r="C20686" s="2">
        <v>15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465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465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465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465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465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465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465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465</v>
      </c>
      <c r="E20702" s="2"/>
      <c r="F20702" s="2"/>
      <c r="G20702" s="2"/>
      <c r="H20702" s="2"/>
    </row>
    <row r="20703" spans="2:8">
      <c r="B20703" s="2" t="s">
        <v>21152</v>
      </c>
      <c r="C20703" s="2">
        <v>16</v>
      </c>
      <c r="D20703" s="2" t="s">
        <v>465</v>
      </c>
      <c r="E20703" s="2"/>
      <c r="F20703" s="2"/>
      <c r="G20703" s="2"/>
      <c r="H20703" s="2"/>
    </row>
    <row r="20704" spans="2:8">
      <c r="B20704" s="2" t="s">
        <v>21153</v>
      </c>
      <c r="C20704" s="2">
        <v>16</v>
      </c>
      <c r="D20704" s="2" t="s">
        <v>465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465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465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465</v>
      </c>
      <c r="E20708" s="2"/>
      <c r="F20708" s="2"/>
      <c r="G20708" s="2"/>
      <c r="H20708" s="2"/>
    </row>
    <row r="20709" spans="2:8">
      <c r="B20709" s="2" t="s">
        <v>21158</v>
      </c>
      <c r="C20709" s="2">
        <v>16</v>
      </c>
      <c r="D20709" s="2" t="s">
        <v>465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50</v>
      </c>
      <c r="D20718" s="2" t="s">
        <v>465</v>
      </c>
      <c r="E20718" s="2"/>
      <c r="F20718" s="2"/>
      <c r="G20718" s="2"/>
      <c r="H20718" s="2"/>
    </row>
    <row r="20719" spans="2:8">
      <c r="B20719" s="2" t="s">
        <v>21168</v>
      </c>
      <c r="C20719" s="2">
        <v>50</v>
      </c>
      <c r="D20719" s="2" t="s">
        <v>465</v>
      </c>
      <c r="E20719" s="2"/>
      <c r="F20719" s="2"/>
      <c r="G20719" s="2"/>
      <c r="H20719" s="2"/>
    </row>
    <row r="20720" spans="2:8">
      <c r="B20720" s="2" t="s">
        <v>21169</v>
      </c>
      <c r="C20720" s="2">
        <v>50</v>
      </c>
      <c r="D20720" s="2" t="s">
        <v>465</v>
      </c>
      <c r="E20720" s="2"/>
      <c r="F20720" s="2"/>
      <c r="G20720" s="2"/>
      <c r="H20720" s="2"/>
    </row>
    <row r="20721" spans="2:8">
      <c r="B20721" s="2" t="s">
        <v>21170</v>
      </c>
      <c r="C20721" s="2">
        <v>48</v>
      </c>
      <c r="D20721" s="2" t="s">
        <v>465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465</v>
      </c>
      <c r="E20722" s="2"/>
      <c r="F20722" s="2"/>
      <c r="G20722" s="2"/>
      <c r="H20722" s="2"/>
    </row>
    <row r="20723" spans="2:8">
      <c r="B20723" s="2" t="s">
        <v>21172</v>
      </c>
      <c r="C20723" s="2">
        <v>26</v>
      </c>
      <c r="D20723" s="2" t="s">
        <v>465</v>
      </c>
      <c r="E20723" s="2"/>
      <c r="F20723" s="2"/>
      <c r="G20723" s="2"/>
      <c r="H20723" s="2"/>
    </row>
    <row r="20724" spans="2:8">
      <c r="B20724" s="2" t="s">
        <v>21173</v>
      </c>
      <c r="C20724" s="2">
        <v>27</v>
      </c>
      <c r="D20724" s="2" t="s">
        <v>465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465</v>
      </c>
      <c r="E20727" s="2"/>
      <c r="F20727" s="2"/>
      <c r="G20727" s="2"/>
      <c r="H20727" s="2"/>
    </row>
    <row r="20728" spans="2:8">
      <c r="B20728" s="2" t="s">
        <v>21177</v>
      </c>
      <c r="C20728" s="2">
        <v>26</v>
      </c>
      <c r="D20728" s="2" t="s">
        <v>465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465</v>
      </c>
      <c r="E20729" s="2"/>
      <c r="F20729" s="2"/>
      <c r="G20729" s="2"/>
      <c r="H20729" s="2"/>
    </row>
    <row r="20730" spans="2:8">
      <c r="B20730" s="2" t="s">
        <v>21179</v>
      </c>
      <c r="C20730" s="2">
        <v>40</v>
      </c>
      <c r="D20730" s="2" t="s">
        <v>465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21181</v>
      </c>
      <c r="C20732" s="2">
        <v>39</v>
      </c>
      <c r="D20732" s="2" t="s">
        <v>465</v>
      </c>
      <c r="E20732" s="2"/>
      <c r="F20732" s="2"/>
      <c r="G20732" s="2"/>
      <c r="H20732" s="2"/>
    </row>
    <row r="20733" spans="2:8">
      <c r="B20733" s="2" t="s">
        <v>21182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40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465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465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465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465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465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465</v>
      </c>
      <c r="E20745" s="2"/>
      <c r="F20745" s="2"/>
      <c r="G20745" s="2"/>
      <c r="H20745" s="2"/>
    </row>
    <row r="20746" spans="2:8">
      <c r="B20746" s="2" t="s">
        <v>21195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11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21197</v>
      </c>
      <c r="C20748" s="2">
        <v>10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21198</v>
      </c>
      <c r="C20749" s="2">
        <v>14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21199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40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21203</v>
      </c>
      <c r="C20754" s="2">
        <v>40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21205</v>
      </c>
      <c r="C20756" s="2">
        <v>29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21207</v>
      </c>
      <c r="C20758" s="2">
        <v>11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13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21222</v>
      </c>
      <c r="C20773" s="2">
        <v>30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465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465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465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21227</v>
      </c>
      <c r="C20778" s="2">
        <v>28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21228</v>
      </c>
      <c r="C20779" s="2">
        <v>35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21232</v>
      </c>
      <c r="C20783" s="2">
        <v>31</v>
      </c>
      <c r="D20783" s="2" t="s">
        <v>465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465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465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465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465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465</v>
      </c>
      <c r="E20790" s="2"/>
      <c r="F20790" s="2"/>
      <c r="G20790" s="2"/>
      <c r="H20790" s="2"/>
    </row>
    <row r="20791" spans="2:8">
      <c r="B20791" s="2" t="s">
        <v>21240</v>
      </c>
      <c r="C20791" s="2">
        <v>28</v>
      </c>
      <c r="D20791" s="2" t="s">
        <v>465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465</v>
      </c>
      <c r="E20792" s="2"/>
      <c r="F20792" s="2"/>
      <c r="G20792" s="2"/>
      <c r="H20792" s="2"/>
    </row>
    <row r="20793" spans="2:8">
      <c r="B20793" s="2" t="s">
        <v>21242</v>
      </c>
      <c r="C20793" s="2">
        <v>27</v>
      </c>
      <c r="D20793" s="2" t="s">
        <v>465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465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465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465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465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465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465</v>
      </c>
      <c r="E20799" s="2"/>
      <c r="F20799" s="2"/>
      <c r="G20799" s="2"/>
      <c r="H20799" s="2"/>
    </row>
    <row r="20800" spans="2:8">
      <c r="B20800" s="2" t="s">
        <v>21249</v>
      </c>
      <c r="C20800" s="2">
        <v>29</v>
      </c>
      <c r="D20800" s="2" t="s">
        <v>465</v>
      </c>
      <c r="E20800" s="2"/>
      <c r="F20800" s="2"/>
      <c r="G20800" s="2"/>
      <c r="H20800" s="2"/>
    </row>
    <row r="20801" spans="2:8">
      <c r="B20801" s="2" t="s">
        <v>21250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465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465</v>
      </c>
      <c r="E20803" s="2"/>
      <c r="F20803" s="2"/>
      <c r="G20803" s="2"/>
      <c r="H20803" s="2"/>
    </row>
    <row r="20804" spans="2:8">
      <c r="B20804" s="2" t="s">
        <v>21253</v>
      </c>
      <c r="C20804" s="2">
        <v>33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21255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9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21257</v>
      </c>
      <c r="C20808" s="2">
        <v>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12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28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21271</v>
      </c>
      <c r="C20822" s="2">
        <v>33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21272</v>
      </c>
      <c r="C20823" s="2">
        <v>33</v>
      </c>
      <c r="D20823" s="2" t="s">
        <v>465</v>
      </c>
      <c r="E20823" s="2"/>
      <c r="F20823" s="2"/>
      <c r="G20823" s="2"/>
      <c r="H20823" s="2"/>
    </row>
    <row r="20824" spans="2:8">
      <c r="B20824" s="2" t="s">
        <v>21273</v>
      </c>
      <c r="C20824" s="2">
        <v>26</v>
      </c>
      <c r="D20824" s="2" t="s">
        <v>465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465</v>
      </c>
      <c r="E20826" s="2"/>
      <c r="F20826" s="2"/>
      <c r="G20826" s="2"/>
      <c r="H20826" s="2"/>
    </row>
    <row r="20827" spans="2:8">
      <c r="B20827" s="2" t="s">
        <v>21276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465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465</v>
      </c>
      <c r="E20829" s="2"/>
      <c r="F20829" s="2"/>
      <c r="G20829" s="2"/>
      <c r="H20829" s="2"/>
    </row>
    <row r="20830" spans="2:8">
      <c r="B20830" s="2" t="s">
        <v>21279</v>
      </c>
      <c r="C20830" s="2">
        <v>25</v>
      </c>
      <c r="D20830" s="2" t="s">
        <v>465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21281</v>
      </c>
      <c r="C20832" s="2">
        <v>25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21284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465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21298</v>
      </c>
      <c r="C20849" s="2">
        <v>22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21299</v>
      </c>
      <c r="C20850" s="2">
        <v>17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42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465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465</v>
      </c>
      <c r="E20861" s="2"/>
      <c r="F20861" s="2"/>
      <c r="G20861" s="2"/>
      <c r="H20861" s="2"/>
    </row>
    <row r="20862" spans="2:8">
      <c r="B20862" s="2" t="s">
        <v>21311</v>
      </c>
      <c r="C20862" s="2">
        <v>31</v>
      </c>
      <c r="D20862" s="2" t="s">
        <v>465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465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465</v>
      </c>
      <c r="E20864" s="2"/>
      <c r="F20864" s="2"/>
      <c r="G20864" s="2"/>
      <c r="H20864" s="2"/>
    </row>
    <row r="20865" spans="2:8">
      <c r="B20865" s="2" t="s">
        <v>21314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465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465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21323</v>
      </c>
      <c r="C20874" s="2">
        <v>23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465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465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465</v>
      </c>
      <c r="E20881" s="2"/>
      <c r="F20881" s="2"/>
      <c r="G20881" s="2"/>
      <c r="H20881" s="2"/>
    </row>
    <row r="20882" spans="2:8">
      <c r="B20882" s="2" t="s">
        <v>21331</v>
      </c>
      <c r="C20882" s="2">
        <v>37</v>
      </c>
      <c r="D20882" s="2" t="s">
        <v>465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465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465</v>
      </c>
      <c r="E20895" s="2"/>
      <c r="F20895" s="2"/>
      <c r="G20895" s="2"/>
      <c r="H20895" s="2"/>
    </row>
    <row r="20896" spans="2:8">
      <c r="B20896" s="2" t="s">
        <v>21345</v>
      </c>
      <c r="C20896" s="2">
        <v>20</v>
      </c>
      <c r="D20896" s="2" t="s">
        <v>465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465</v>
      </c>
      <c r="E20897" s="2"/>
      <c r="F20897" s="2"/>
      <c r="G20897" s="2"/>
      <c r="H20897" s="2"/>
    </row>
    <row r="20898" spans="2:8">
      <c r="B20898" s="2" t="s">
        <v>21347</v>
      </c>
      <c r="C20898" s="2">
        <v>24</v>
      </c>
      <c r="D20898" s="2" t="s">
        <v>465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465</v>
      </c>
      <c r="E20899" s="2"/>
      <c r="F20899" s="2"/>
      <c r="G20899" s="2"/>
      <c r="H20899" s="2"/>
    </row>
    <row r="20900" spans="2:8">
      <c r="B20900" s="2" t="s">
        <v>21349</v>
      </c>
      <c r="C20900" s="2">
        <v>25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21351</v>
      </c>
      <c r="C20902" s="2">
        <v>34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465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465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465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465</v>
      </c>
      <c r="E20906" s="2"/>
      <c r="F20906" s="2"/>
      <c r="G20906" s="2"/>
      <c r="H20906" s="2"/>
    </row>
    <row r="20907" spans="2:8">
      <c r="B20907" s="2" t="s">
        <v>21356</v>
      </c>
      <c r="C20907" s="2">
        <v>42</v>
      </c>
      <c r="D20907" s="2" t="s">
        <v>465</v>
      </c>
      <c r="E20907" s="2"/>
      <c r="F20907" s="2"/>
      <c r="G20907" s="2"/>
      <c r="H20907" s="2"/>
    </row>
    <row r="20908" spans="2:8">
      <c r="B20908" s="2" t="s">
        <v>21357</v>
      </c>
      <c r="C20908" s="2">
        <v>43</v>
      </c>
      <c r="D20908" s="2" t="s">
        <v>465</v>
      </c>
      <c r="E20908" s="2"/>
      <c r="F20908" s="2"/>
      <c r="G20908" s="2"/>
      <c r="H20908" s="2"/>
    </row>
    <row r="20909" spans="2:8">
      <c r="B20909" s="2" t="s">
        <v>21358</v>
      </c>
      <c r="C20909" s="2">
        <v>41</v>
      </c>
      <c r="D20909" s="2" t="s">
        <v>465</v>
      </c>
      <c r="E20909" s="2"/>
      <c r="F20909" s="2"/>
      <c r="G20909" s="2"/>
      <c r="H20909" s="2"/>
    </row>
    <row r="20910" spans="2:8">
      <c r="B20910" s="2" t="s">
        <v>21359</v>
      </c>
      <c r="C20910" s="2">
        <v>33</v>
      </c>
      <c r="D20910" s="2" t="s">
        <v>465</v>
      </c>
      <c r="E20910" s="2"/>
      <c r="F20910" s="2"/>
      <c r="G20910" s="2"/>
      <c r="H20910" s="2"/>
    </row>
    <row r="20911" spans="2:8">
      <c r="B20911" s="2" t="s">
        <v>21360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33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21364</v>
      </c>
      <c r="C20915" s="2">
        <v>32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21365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465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465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465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21</v>
      </c>
      <c r="D20924" s="2" t="s">
        <v>465</v>
      </c>
      <c r="E20924" s="2"/>
      <c r="F20924" s="2"/>
      <c r="G20924" s="2"/>
      <c r="H20924" s="2"/>
    </row>
    <row r="20925" spans="2:8">
      <c r="B20925" s="2" t="s">
        <v>21374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465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465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465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465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465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465</v>
      </c>
      <c r="E20935" s="2"/>
      <c r="F20935" s="2"/>
      <c r="G20935" s="2"/>
      <c r="H20935" s="2"/>
    </row>
    <row r="20936" spans="2:8">
      <c r="B20936" s="2" t="s">
        <v>21385</v>
      </c>
      <c r="C20936" s="2">
        <v>24</v>
      </c>
      <c r="D20936" s="2" t="s">
        <v>465</v>
      </c>
      <c r="E20936" s="2"/>
      <c r="F20936" s="2"/>
      <c r="G20936" s="2"/>
      <c r="H20936" s="2"/>
    </row>
    <row r="20937" spans="2:8">
      <c r="B20937" s="2" t="s">
        <v>21386</v>
      </c>
      <c r="C20937" s="2">
        <v>24</v>
      </c>
      <c r="D20937" s="2" t="s">
        <v>465</v>
      </c>
      <c r="E20937" s="2"/>
      <c r="F20937" s="2"/>
      <c r="G20937" s="2"/>
      <c r="H20937" s="2"/>
    </row>
    <row r="20938" spans="2:8">
      <c r="B20938" s="2" t="s">
        <v>21387</v>
      </c>
      <c r="C20938" s="2">
        <v>22</v>
      </c>
      <c r="D20938" s="2" t="s">
        <v>465</v>
      </c>
      <c r="E20938" s="2"/>
      <c r="F20938" s="2"/>
      <c r="G20938" s="2"/>
      <c r="H20938" s="2"/>
    </row>
    <row r="20939" spans="2:8">
      <c r="B20939" s="2" t="s">
        <v>21388</v>
      </c>
      <c r="C20939" s="2">
        <v>11</v>
      </c>
      <c r="D20939" s="2" t="s">
        <v>465</v>
      </c>
      <c r="E20939" s="2"/>
      <c r="F20939" s="2"/>
      <c r="G20939" s="2"/>
      <c r="H20939" s="2"/>
    </row>
    <row r="20940" spans="2:8">
      <c r="B20940" s="2" t="s">
        <v>21389</v>
      </c>
      <c r="C20940" s="2">
        <v>16</v>
      </c>
      <c r="D20940" s="2" t="s">
        <v>465</v>
      </c>
      <c r="E20940" s="2"/>
      <c r="F20940" s="2"/>
      <c r="G20940" s="2"/>
      <c r="H20940" s="2"/>
    </row>
    <row r="20941" spans="2:8">
      <c r="B20941" s="2" t="s">
        <v>21390</v>
      </c>
      <c r="C20941" s="2">
        <v>15</v>
      </c>
      <c r="D20941" s="2" t="s">
        <v>465</v>
      </c>
      <c r="E20941" s="2"/>
      <c r="F20941" s="2"/>
      <c r="G20941" s="2"/>
      <c r="H20941" s="2"/>
    </row>
    <row r="20942" spans="2:8">
      <c r="B20942" s="2" t="s">
        <v>21391</v>
      </c>
      <c r="C20942" s="2">
        <v>17</v>
      </c>
      <c r="D20942" s="2" t="s">
        <v>465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465</v>
      </c>
      <c r="E20943" s="2"/>
      <c r="F20943" s="2"/>
      <c r="G20943" s="2"/>
      <c r="H20943" s="2"/>
    </row>
    <row r="20944" spans="2:8">
      <c r="B20944" s="2" t="s">
        <v>21393</v>
      </c>
      <c r="C20944" s="2">
        <v>18</v>
      </c>
      <c r="D20944" s="2" t="s">
        <v>465</v>
      </c>
      <c r="E20944" s="2"/>
      <c r="F20944" s="2"/>
      <c r="G20944" s="2"/>
      <c r="H20944" s="2"/>
    </row>
    <row r="20945" spans="2:8">
      <c r="B20945" s="2" t="s">
        <v>21394</v>
      </c>
      <c r="C20945" s="2">
        <v>18</v>
      </c>
      <c r="D20945" s="2" t="s">
        <v>465</v>
      </c>
      <c r="E20945" s="2"/>
      <c r="F20945" s="2"/>
      <c r="G20945" s="2"/>
      <c r="H20945" s="2"/>
    </row>
    <row r="20946" spans="2:8">
      <c r="B20946" s="2" t="s">
        <v>21395</v>
      </c>
      <c r="C20946" s="2">
        <v>11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465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465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465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465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465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465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465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465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465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465</v>
      </c>
      <c r="E20965" s="2"/>
      <c r="F20965" s="2"/>
      <c r="G20965" s="2"/>
      <c r="H20965" s="2"/>
    </row>
    <row r="20966" spans="2:8">
      <c r="B20966" s="2" t="s">
        <v>21415</v>
      </c>
      <c r="C20966" s="2">
        <v>22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21416</v>
      </c>
      <c r="C20967" s="2">
        <v>35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21418</v>
      </c>
      <c r="C20969" s="2">
        <v>34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16</v>
      </c>
      <c r="D20978" s="2" t="s">
        <v>465</v>
      </c>
      <c r="E20978" s="2"/>
      <c r="F20978" s="2"/>
      <c r="G20978" s="2"/>
      <c r="H20978" s="2"/>
    </row>
    <row r="20979" spans="2:8">
      <c r="B20979" s="2" t="s">
        <v>21428</v>
      </c>
      <c r="C20979" s="2">
        <v>18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465</v>
      </c>
      <c r="E20980" s="2"/>
      <c r="F20980" s="2"/>
      <c r="G20980" s="2"/>
      <c r="H20980" s="2"/>
    </row>
    <row r="20981" spans="2:8">
      <c r="B20981" s="2" t="s">
        <v>21430</v>
      </c>
      <c r="C20981" s="2">
        <v>20</v>
      </c>
      <c r="D20981" s="2" t="s">
        <v>465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465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21438</v>
      </c>
      <c r="C20989" s="2">
        <v>28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465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21447</v>
      </c>
      <c r="C20998" s="2">
        <v>33</v>
      </c>
      <c r="D20998" s="2" t="s">
        <v>465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465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465</v>
      </c>
      <c r="E21000" s="2"/>
      <c r="F21000" s="2"/>
      <c r="G21000" s="2"/>
      <c r="H21000" s="2"/>
    </row>
    <row r="21001" spans="2:8">
      <c r="B21001" s="2" t="s">
        <v>21450</v>
      </c>
      <c r="C21001" s="2">
        <v>18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21451</v>
      </c>
      <c r="C21002" s="2">
        <v>23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21452</v>
      </c>
      <c r="C21003" s="2">
        <v>30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21453</v>
      </c>
      <c r="C21004" s="2">
        <v>30</v>
      </c>
      <c r="D21004" s="2" t="s">
        <v>465</v>
      </c>
      <c r="E21004" s="2"/>
      <c r="F21004" s="2"/>
      <c r="G21004" s="2"/>
      <c r="H21004" s="2"/>
    </row>
    <row r="21005" spans="2:8">
      <c r="B21005" s="2" t="s">
        <v>21454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18</v>
      </c>
      <c r="D21012" s="2" t="s">
        <v>465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465</v>
      </c>
      <c r="E21013" s="2"/>
      <c r="F21013" s="2"/>
      <c r="G21013" s="2"/>
      <c r="H21013" s="2"/>
    </row>
    <row r="21014" spans="2:8">
      <c r="B21014" s="2" t="s">
        <v>21463</v>
      </c>
      <c r="C21014" s="2">
        <v>21</v>
      </c>
      <c r="D21014" s="2" t="s">
        <v>465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465</v>
      </c>
      <c r="E21015" s="2"/>
      <c r="F21015" s="2"/>
      <c r="G21015" s="2"/>
      <c r="H21015" s="2"/>
    </row>
    <row r="21016" spans="2:8">
      <c r="B21016" s="2" t="s">
        <v>21465</v>
      </c>
      <c r="C21016" s="2">
        <v>21</v>
      </c>
      <c r="D21016" s="2" t="s">
        <v>465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21471</v>
      </c>
      <c r="C21022" s="2">
        <v>17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465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465</v>
      </c>
      <c r="E21028" s="2"/>
      <c r="F21028" s="2"/>
      <c r="G21028" s="2"/>
      <c r="H21028" s="2"/>
    </row>
    <row r="21029" spans="2:8">
      <c r="B21029" s="2" t="s">
        <v>21478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465</v>
      </c>
      <c r="E21030" s="2"/>
      <c r="F21030" s="2"/>
      <c r="G21030" s="2"/>
      <c r="H21030" s="2"/>
    </row>
    <row r="21031" spans="2:8">
      <c r="B21031" s="2" t="s">
        <v>21480</v>
      </c>
      <c r="C21031" s="2">
        <v>27</v>
      </c>
      <c r="D21031" s="2" t="s">
        <v>465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21</v>
      </c>
      <c r="D21046" s="2" t="s">
        <v>465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465</v>
      </c>
      <c r="E21047" s="2"/>
      <c r="F21047" s="2"/>
      <c r="G21047" s="2"/>
      <c r="H21047" s="2"/>
    </row>
    <row r="21048" spans="2:8">
      <c r="B21048" s="2" t="s">
        <v>21497</v>
      </c>
      <c r="C21048" s="2">
        <v>25</v>
      </c>
      <c r="D21048" s="2" t="s">
        <v>465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465</v>
      </c>
      <c r="E21049" s="2"/>
      <c r="F21049" s="2"/>
      <c r="G21049" s="2"/>
      <c r="H21049" s="2"/>
    </row>
    <row r="21050" spans="2:8">
      <c r="B21050" s="2" t="s">
        <v>21499</v>
      </c>
      <c r="C21050" s="2">
        <v>25</v>
      </c>
      <c r="D21050" s="2" t="s">
        <v>465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465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465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465</v>
      </c>
      <c r="E21055" s="2"/>
      <c r="F21055" s="2"/>
      <c r="G21055" s="2"/>
      <c r="H21055" s="2"/>
    </row>
    <row r="21056" spans="2:8">
      <c r="B21056" s="2" t="s">
        <v>21505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17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465</v>
      </c>
      <c r="E21063" s="2"/>
      <c r="F21063" s="2"/>
      <c r="G21063" s="2"/>
      <c r="H21063" s="2"/>
    </row>
    <row r="21064" spans="2:8">
      <c r="B21064" s="2" t="s">
        <v>21513</v>
      </c>
      <c r="C21064" s="2">
        <v>24</v>
      </c>
      <c r="D21064" s="2" t="s">
        <v>465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465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465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465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465</v>
      </c>
      <c r="E21069" s="2"/>
      <c r="F21069" s="2"/>
      <c r="G21069" s="2"/>
      <c r="H21069" s="2"/>
    </row>
    <row r="21070" spans="2:8">
      <c r="B21070" s="2" t="s">
        <v>21519</v>
      </c>
      <c r="C21070" s="2">
        <v>14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465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465</v>
      </c>
      <c r="E21074" s="2"/>
      <c r="F21074" s="2"/>
      <c r="G21074" s="2"/>
      <c r="H21074" s="2"/>
    </row>
    <row r="21075" spans="2:8">
      <c r="B21075" s="2" t="s">
        <v>21524</v>
      </c>
      <c r="C21075" s="2">
        <v>36</v>
      </c>
      <c r="D21075" s="2" t="s">
        <v>465</v>
      </c>
      <c r="E21075" s="2"/>
      <c r="F21075" s="2"/>
      <c r="G21075" s="2"/>
      <c r="H21075" s="2"/>
    </row>
    <row r="21076" spans="2:8">
      <c r="B21076" s="2" t="s">
        <v>21525</v>
      </c>
      <c r="C21076" s="2">
        <v>38</v>
      </c>
      <c r="D21076" s="2" t="s">
        <v>465</v>
      </c>
      <c r="E21076" s="2"/>
      <c r="F21076" s="2"/>
      <c r="G21076" s="2"/>
      <c r="H21076" s="2"/>
    </row>
    <row r="21077" spans="2:8">
      <c r="B21077" s="2" t="s">
        <v>21526</v>
      </c>
      <c r="C21077" s="2">
        <v>36</v>
      </c>
      <c r="D21077" s="2" t="s">
        <v>465</v>
      </c>
      <c r="E21077" s="2"/>
      <c r="F21077" s="2"/>
      <c r="G21077" s="2"/>
      <c r="H21077" s="2"/>
    </row>
    <row r="21078" spans="2:8">
      <c r="B21078" s="2" t="s">
        <v>21527</v>
      </c>
      <c r="C21078" s="2">
        <v>40</v>
      </c>
      <c r="D21078" s="2" t="s">
        <v>465</v>
      </c>
      <c r="E21078" s="2"/>
      <c r="F21078" s="2"/>
      <c r="G21078" s="2"/>
      <c r="H21078" s="2"/>
    </row>
    <row r="21079" spans="2:8">
      <c r="B21079" s="2" t="s">
        <v>21528</v>
      </c>
      <c r="C21079" s="2">
        <v>42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21529</v>
      </c>
      <c r="C21080" s="2">
        <v>41</v>
      </c>
      <c r="D21080" s="2" t="s">
        <v>465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465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465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465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465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465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465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465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465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465</v>
      </c>
      <c r="E21090" s="2"/>
      <c r="F21090" s="2"/>
      <c r="G21090" s="2"/>
      <c r="H21090" s="2"/>
    </row>
    <row r="21091" spans="2:8">
      <c r="B21091" s="2" t="s">
        <v>21540</v>
      </c>
      <c r="C21091" s="2">
        <v>33</v>
      </c>
      <c r="D21091" s="2" t="s">
        <v>465</v>
      </c>
      <c r="E21091" s="2"/>
      <c r="F21091" s="2"/>
      <c r="G21091" s="2"/>
      <c r="H21091" s="2"/>
    </row>
    <row r="21092" spans="2:8">
      <c r="B21092" s="2" t="s">
        <v>21541</v>
      </c>
      <c r="C21092" s="2">
        <v>35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21543</v>
      </c>
      <c r="C21094" s="2">
        <v>37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21545</v>
      </c>
      <c r="C21096" s="2">
        <v>35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21546</v>
      </c>
      <c r="C21097" s="2">
        <v>35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465</v>
      </c>
      <c r="E21099" s="2"/>
      <c r="F21099" s="2"/>
      <c r="G21099" s="2"/>
      <c r="H21099" s="2"/>
    </row>
    <row r="21100" spans="2:8">
      <c r="B21100" s="2" t="s">
        <v>21549</v>
      </c>
      <c r="C21100" s="2">
        <v>34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21551</v>
      </c>
      <c r="C21102" s="2">
        <v>22</v>
      </c>
      <c r="D21102" s="2" t="s">
        <v>465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465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465</v>
      </c>
      <c r="E21106" s="2"/>
      <c r="F21106" s="2"/>
      <c r="G21106" s="2"/>
      <c r="H21106" s="2"/>
    </row>
    <row r="21107" spans="2:8">
      <c r="B21107" s="2" t="s">
        <v>21556</v>
      </c>
      <c r="C21107" s="2">
        <v>17</v>
      </c>
      <c r="D21107" s="2" t="s">
        <v>465</v>
      </c>
      <c r="E21107" s="2"/>
      <c r="F21107" s="2"/>
      <c r="G21107" s="2"/>
      <c r="H21107" s="2"/>
    </row>
    <row r="21108" spans="2:8">
      <c r="B21108" s="2" t="s">
        <v>21557</v>
      </c>
      <c r="C21108" s="2">
        <v>13</v>
      </c>
      <c r="D21108" s="2" t="s">
        <v>465</v>
      </c>
      <c r="E21108" s="2"/>
      <c r="F21108" s="2"/>
      <c r="G21108" s="2"/>
      <c r="H21108" s="2"/>
    </row>
    <row r="21109" spans="2:8">
      <c r="B21109" s="2" t="s">
        <v>21558</v>
      </c>
      <c r="C21109" s="2">
        <v>13</v>
      </c>
      <c r="D21109" s="2" t="s">
        <v>465</v>
      </c>
      <c r="E21109" s="2"/>
      <c r="F21109" s="2"/>
      <c r="G21109" s="2"/>
      <c r="H21109" s="2"/>
    </row>
    <row r="21110" spans="2:8">
      <c r="B21110" s="2" t="s">
        <v>21559</v>
      </c>
      <c r="C21110" s="2">
        <v>11</v>
      </c>
      <c r="D21110" s="2" t="s">
        <v>465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465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465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465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465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465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465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465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465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465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465</v>
      </c>
      <c r="E21120" s="2"/>
      <c r="F21120" s="2"/>
      <c r="G21120" s="2"/>
      <c r="H21120" s="2"/>
    </row>
    <row r="21121" spans="2:8">
      <c r="B21121" s="2" t="s">
        <v>21570</v>
      </c>
      <c r="C21121" s="2">
        <v>29</v>
      </c>
      <c r="D21121" s="2" t="s">
        <v>465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465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465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21579</v>
      </c>
      <c r="C21130" s="2">
        <v>32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21582</v>
      </c>
      <c r="C21133" s="2">
        <v>26</v>
      </c>
      <c r="D21133" s="2" t="s">
        <v>465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465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465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465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465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465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465</v>
      </c>
      <c r="E21149" s="2"/>
      <c r="F21149" s="2"/>
      <c r="G21149" s="2"/>
      <c r="H21149" s="2"/>
    </row>
    <row r="21150" spans="2:8">
      <c r="B21150" s="2" t="s">
        <v>21599</v>
      </c>
      <c r="C21150" s="2">
        <v>34</v>
      </c>
      <c r="D21150" s="2" t="s">
        <v>465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465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465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465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465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465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21607</v>
      </c>
      <c r="C21158" s="2">
        <v>27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21608</v>
      </c>
      <c r="C21159" s="2">
        <v>23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17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465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465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465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465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465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465</v>
      </c>
      <c r="E21173" s="2"/>
      <c r="F21173" s="2"/>
      <c r="G21173" s="2"/>
      <c r="H21173" s="2"/>
    </row>
    <row r="21174" spans="2:8">
      <c r="B21174" s="2" t="s">
        <v>21623</v>
      </c>
      <c r="C21174" s="2">
        <v>36</v>
      </c>
      <c r="D21174" s="2" t="s">
        <v>465</v>
      </c>
      <c r="E21174" s="2"/>
      <c r="F21174" s="2"/>
      <c r="G21174" s="2"/>
      <c r="H21174" s="2"/>
    </row>
    <row r="21175" spans="2:8">
      <c r="B21175" s="2" t="s">
        <v>21624</v>
      </c>
      <c r="C21175" s="2">
        <v>37</v>
      </c>
      <c r="D21175" s="2" t="s">
        <v>465</v>
      </c>
      <c r="E21175" s="2"/>
      <c r="F21175" s="2"/>
      <c r="G21175" s="2"/>
      <c r="H21175" s="2"/>
    </row>
    <row r="21176" spans="2:8">
      <c r="B21176" s="2" t="s">
        <v>21625</v>
      </c>
      <c r="C21176" s="2">
        <v>37</v>
      </c>
      <c r="D21176" s="2" t="s">
        <v>465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465</v>
      </c>
      <c r="E21177" s="2"/>
      <c r="F21177" s="2"/>
      <c r="G21177" s="2"/>
      <c r="H21177" s="2"/>
    </row>
    <row r="21178" spans="2:8">
      <c r="B21178" s="2" t="s">
        <v>21627</v>
      </c>
      <c r="C21178" s="2">
        <v>35</v>
      </c>
      <c r="D21178" s="2" t="s">
        <v>465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465</v>
      </c>
      <c r="E21179" s="2"/>
      <c r="F21179" s="2"/>
      <c r="G21179" s="2"/>
      <c r="H21179" s="2"/>
    </row>
    <row r="21180" spans="2:8">
      <c r="B21180" s="2" t="s">
        <v>21629</v>
      </c>
      <c r="C21180" s="2">
        <v>34</v>
      </c>
      <c r="D21180" s="2" t="s">
        <v>465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465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465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465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465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21639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21666</v>
      </c>
      <c r="C21217" s="2">
        <v>28</v>
      </c>
      <c r="D21217" s="2" t="s">
        <v>465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465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465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465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465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465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465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465</v>
      </c>
      <c r="E21227" s="2"/>
      <c r="F21227" s="2"/>
      <c r="G21227" s="2"/>
      <c r="H21227" s="2"/>
    </row>
    <row r="21228" spans="2:8">
      <c r="B21228" s="2" t="s">
        <v>21677</v>
      </c>
      <c r="C21228" s="2">
        <v>35</v>
      </c>
      <c r="D21228" s="2" t="s">
        <v>465</v>
      </c>
      <c r="E21228" s="2"/>
      <c r="F21228" s="2"/>
      <c r="G21228" s="2"/>
      <c r="H21228" s="2"/>
    </row>
    <row r="21229" spans="2:8">
      <c r="B21229" s="2" t="s">
        <v>21678</v>
      </c>
      <c r="C21229" s="2">
        <v>36</v>
      </c>
      <c r="D21229" s="2" t="s">
        <v>465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465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21683</v>
      </c>
      <c r="C21234" s="2">
        <v>39</v>
      </c>
      <c r="D21234" s="2" t="s">
        <v>465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465</v>
      </c>
      <c r="E21235" s="2"/>
      <c r="F21235" s="2"/>
      <c r="G21235" s="2"/>
      <c r="H21235" s="2"/>
    </row>
    <row r="21236" spans="2:8">
      <c r="B21236" s="2" t="s">
        <v>21685</v>
      </c>
      <c r="C21236" s="2">
        <v>42</v>
      </c>
      <c r="D21236" s="2" t="s">
        <v>465</v>
      </c>
      <c r="E21236" s="2"/>
      <c r="F21236" s="2"/>
      <c r="G21236" s="2"/>
      <c r="H21236" s="2"/>
    </row>
    <row r="21237" spans="2:8">
      <c r="B21237" s="2" t="s">
        <v>21686</v>
      </c>
      <c r="C21237" s="2">
        <v>39</v>
      </c>
      <c r="D21237" s="2" t="s">
        <v>465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25</v>
      </c>
      <c r="D21253" s="2" t="s">
        <v>465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465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465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18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12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15</v>
      </c>
      <c r="D21277" s="2" t="s">
        <v>465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465</v>
      </c>
      <c r="E21278" s="2"/>
      <c r="F21278" s="2"/>
      <c r="G21278" s="2"/>
      <c r="H21278" s="2"/>
    </row>
    <row r="21279" spans="2:8">
      <c r="B21279" s="2" t="s">
        <v>21728</v>
      </c>
      <c r="C21279" s="2">
        <v>35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21734</v>
      </c>
      <c r="C21285" s="2">
        <v>35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21735</v>
      </c>
      <c r="C21286" s="2">
        <v>36</v>
      </c>
      <c r="D21286" s="2" t="s">
        <v>465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465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465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465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465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465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465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465</v>
      </c>
      <c r="E21308" s="2"/>
      <c r="F21308" s="2"/>
      <c r="G21308" s="2"/>
      <c r="H21308" s="2"/>
    </row>
    <row r="21309" spans="2:8">
      <c r="B21309" s="2" t="s">
        <v>21758</v>
      </c>
      <c r="C21309" s="2">
        <v>14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16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33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21778</v>
      </c>
      <c r="C21329" s="2">
        <v>32</v>
      </c>
      <c r="D21329" s="2" t="s">
        <v>465</v>
      </c>
      <c r="E21329" s="2"/>
      <c r="F21329" s="2"/>
      <c r="G21329" s="2"/>
      <c r="H21329" s="2"/>
    </row>
    <row r="21330" spans="2:8">
      <c r="B21330" s="2" t="s">
        <v>21779</v>
      </c>
      <c r="C21330" s="2">
        <v>32</v>
      </c>
      <c r="D21330" s="2" t="s">
        <v>465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465</v>
      </c>
      <c r="E21331" s="2"/>
      <c r="F21331" s="2"/>
      <c r="G21331" s="2"/>
      <c r="H21331" s="2"/>
    </row>
    <row r="21332" spans="2:8">
      <c r="B21332" s="2" t="s">
        <v>21781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22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21787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465</v>
      </c>
      <c r="E21340" s="2"/>
      <c r="F21340" s="2"/>
      <c r="G21340" s="2"/>
      <c r="H21340" s="2"/>
    </row>
    <row r="21341" spans="2:8">
      <c r="B21341" s="2" t="s">
        <v>21790</v>
      </c>
      <c r="C21341" s="2">
        <v>11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14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21792</v>
      </c>
      <c r="C21343" s="2">
        <v>12</v>
      </c>
      <c r="D21343" s="2" t="s">
        <v>465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465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24</v>
      </c>
      <c r="D21355" s="2" t="s">
        <v>465</v>
      </c>
      <c r="E21355" s="2"/>
      <c r="F21355" s="2"/>
      <c r="G21355" s="2"/>
      <c r="H21355" s="2"/>
    </row>
    <row r="21356" spans="2:8">
      <c r="B21356" s="2" t="s">
        <v>21805</v>
      </c>
      <c r="C21356" s="2">
        <v>20</v>
      </c>
      <c r="D21356" s="2" t="s">
        <v>465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465</v>
      </c>
      <c r="E21357" s="2"/>
      <c r="F21357" s="2"/>
      <c r="G21357" s="2"/>
      <c r="H21357" s="2"/>
    </row>
    <row r="21358" spans="2:8">
      <c r="B21358" s="2" t="s">
        <v>21807</v>
      </c>
      <c r="C21358" s="2">
        <v>33</v>
      </c>
      <c r="D21358" s="2" t="s">
        <v>465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465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465</v>
      </c>
      <c r="E21360" s="2"/>
      <c r="F21360" s="2"/>
      <c r="G21360" s="2"/>
      <c r="H21360" s="2"/>
    </row>
    <row r="21361" spans="2:8">
      <c r="B21361" s="2" t="s">
        <v>21810</v>
      </c>
      <c r="C21361" s="2">
        <v>33</v>
      </c>
      <c r="D21361" s="2" t="s">
        <v>465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465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465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465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21815</v>
      </c>
      <c r="C21366" s="2">
        <v>17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21817</v>
      </c>
      <c r="C21368" s="2">
        <v>35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21818</v>
      </c>
      <c r="C21369" s="2">
        <v>36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21819</v>
      </c>
      <c r="C21370" s="2">
        <v>34</v>
      </c>
      <c r="D21370" s="2" t="s">
        <v>465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465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465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465</v>
      </c>
      <c r="E21373" s="2"/>
      <c r="F21373" s="2"/>
      <c r="G21373" s="2"/>
      <c r="H21373" s="2"/>
    </row>
    <row r="21374" spans="2:8">
      <c r="B21374" s="2" t="s">
        <v>21823</v>
      </c>
      <c r="C21374" s="2">
        <v>26</v>
      </c>
      <c r="D21374" s="2" t="s">
        <v>465</v>
      </c>
      <c r="E21374" s="2"/>
      <c r="F21374" s="2"/>
      <c r="G21374" s="2"/>
      <c r="H21374" s="2"/>
    </row>
    <row r="21375" spans="2:8">
      <c r="B21375" s="2" t="s">
        <v>21824</v>
      </c>
      <c r="C21375" s="2">
        <v>25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21825</v>
      </c>
      <c r="C21376" s="2">
        <v>39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21826</v>
      </c>
      <c r="C21377" s="2">
        <v>39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21827</v>
      </c>
      <c r="C21378" s="2">
        <v>36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21828</v>
      </c>
      <c r="C21379" s="2">
        <v>32</v>
      </c>
      <c r="D21379" s="2" t="s">
        <v>465</v>
      </c>
      <c r="E21379" s="2"/>
      <c r="F21379" s="2"/>
      <c r="G21379" s="2"/>
      <c r="H21379" s="2"/>
    </row>
    <row r="21380" spans="2:8">
      <c r="B21380" s="2" t="s">
        <v>21829</v>
      </c>
      <c r="C21380" s="2">
        <v>29</v>
      </c>
      <c r="D21380" s="2" t="s">
        <v>465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465</v>
      </c>
      <c r="E21382" s="2"/>
      <c r="F21382" s="2"/>
      <c r="G21382" s="2"/>
      <c r="H21382" s="2"/>
    </row>
    <row r="21383" spans="2:8">
      <c r="B21383" s="2" t="s">
        <v>21832</v>
      </c>
      <c r="C21383" s="2">
        <v>24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18</v>
      </c>
      <c r="D21388" s="2" t="s">
        <v>465</v>
      </c>
      <c r="E21388" s="2"/>
      <c r="F21388" s="2"/>
      <c r="G21388" s="2"/>
      <c r="H21388" s="2"/>
    </row>
    <row r="21389" spans="2:8">
      <c r="B21389" s="2" t="s">
        <v>21838</v>
      </c>
      <c r="C21389" s="2">
        <v>22</v>
      </c>
      <c r="D21389" s="2" t="s">
        <v>465</v>
      </c>
      <c r="E21389" s="2"/>
      <c r="F21389" s="2"/>
      <c r="G21389" s="2"/>
      <c r="H21389" s="2"/>
    </row>
    <row r="21390" spans="2:8">
      <c r="B21390" s="2" t="s">
        <v>21839</v>
      </c>
      <c r="C21390" s="2">
        <v>24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465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465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465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465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465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21878</v>
      </c>
      <c r="C21429" s="2">
        <v>22</v>
      </c>
      <c r="D21429" s="2" t="s">
        <v>465</v>
      </c>
      <c r="E21429" s="2"/>
      <c r="F21429" s="2"/>
      <c r="G21429" s="2"/>
      <c r="H21429" s="2"/>
    </row>
    <row r="21430" spans="2:8">
      <c r="B21430" s="2" t="s">
        <v>21879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15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465</v>
      </c>
      <c r="E21440" s="2"/>
      <c r="F21440" s="2"/>
      <c r="G21440" s="2"/>
      <c r="H21440" s="2"/>
    </row>
    <row r="21441" spans="2:8">
      <c r="B21441" s="2" t="s">
        <v>21890</v>
      </c>
      <c r="C21441" s="2">
        <v>29</v>
      </c>
      <c r="D21441" s="2" t="s">
        <v>465</v>
      </c>
      <c r="E21441" s="2"/>
      <c r="F21441" s="2"/>
      <c r="G21441" s="2"/>
      <c r="H21441" s="2"/>
    </row>
    <row r="21442" spans="2:8">
      <c r="B21442" s="2" t="s">
        <v>21891</v>
      </c>
      <c r="C21442" s="2">
        <v>30</v>
      </c>
      <c r="D21442" s="2" t="s">
        <v>465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465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465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21895</v>
      </c>
      <c r="C21446" s="2">
        <v>17</v>
      </c>
      <c r="D21446" s="2" t="s">
        <v>465</v>
      </c>
      <c r="E21446" s="2"/>
      <c r="F21446" s="2"/>
      <c r="G21446" s="2"/>
      <c r="H21446" s="2"/>
    </row>
    <row r="21447" spans="2:8">
      <c r="B21447" s="2" t="s">
        <v>21896</v>
      </c>
      <c r="C21447" s="2">
        <v>19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465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465</v>
      </c>
      <c r="E21450" s="2"/>
      <c r="F21450" s="2"/>
      <c r="G21450" s="2"/>
      <c r="H21450" s="2"/>
    </row>
    <row r="21451" spans="2:8">
      <c r="B21451" s="2" t="s">
        <v>21900</v>
      </c>
      <c r="C21451" s="2">
        <v>23</v>
      </c>
      <c r="D21451" s="2" t="s">
        <v>465</v>
      </c>
      <c r="E21451" s="2"/>
      <c r="F21451" s="2"/>
      <c r="G21451" s="2"/>
      <c r="H21451" s="2"/>
    </row>
    <row r="21452" spans="2:8">
      <c r="B21452" s="2" t="s">
        <v>21901</v>
      </c>
      <c r="C21452" s="2">
        <v>20</v>
      </c>
      <c r="D21452" s="2" t="s">
        <v>465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21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465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465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465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44</v>
      </c>
      <c r="D21465" s="2" t="s">
        <v>465</v>
      </c>
      <c r="E21465" s="2"/>
      <c r="F21465" s="2"/>
      <c r="G21465" s="2"/>
      <c r="H21465" s="2"/>
    </row>
    <row r="21466" spans="2:8">
      <c r="B21466" s="2" t="s">
        <v>21915</v>
      </c>
      <c r="C21466" s="2">
        <v>35</v>
      </c>
      <c r="D21466" s="2" t="s">
        <v>465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465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465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465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465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465</v>
      </c>
      <c r="E21471" s="2"/>
      <c r="F21471" s="2"/>
      <c r="G21471" s="2"/>
      <c r="H21471" s="2"/>
    </row>
    <row r="21472" spans="2:8">
      <c r="B21472" s="2" t="s">
        <v>21921</v>
      </c>
      <c r="C21472" s="2">
        <v>34</v>
      </c>
      <c r="D21472" s="2" t="s">
        <v>465</v>
      </c>
      <c r="E21472" s="2"/>
      <c r="F21472" s="2"/>
      <c r="G21472" s="2"/>
      <c r="H21472" s="2"/>
    </row>
    <row r="21473" spans="2:8">
      <c r="B21473" s="2" t="s">
        <v>21922</v>
      </c>
      <c r="C21473" s="2">
        <v>35</v>
      </c>
      <c r="D21473" s="2" t="s">
        <v>465</v>
      </c>
      <c r="E21473" s="2"/>
      <c r="F21473" s="2"/>
      <c r="G21473" s="2"/>
      <c r="H21473" s="2"/>
    </row>
    <row r="21474" spans="2:8">
      <c r="B21474" s="2" t="s">
        <v>21923</v>
      </c>
      <c r="C21474" s="2">
        <v>35</v>
      </c>
      <c r="D21474" s="2" t="s">
        <v>465</v>
      </c>
      <c r="E21474" s="2"/>
      <c r="F21474" s="2"/>
      <c r="G21474" s="2"/>
      <c r="H21474" s="2"/>
    </row>
    <row r="21475" spans="2:8">
      <c r="B21475" s="2" t="s">
        <v>21924</v>
      </c>
      <c r="C21475" s="2">
        <v>35</v>
      </c>
      <c r="D21475" s="2" t="s">
        <v>465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465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465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465</v>
      </c>
      <c r="E21479" s="2"/>
      <c r="F21479" s="2"/>
      <c r="G21479" s="2"/>
      <c r="H21479" s="2"/>
    </row>
    <row r="21480" spans="2:8">
      <c r="B21480" s="2" t="s">
        <v>21929</v>
      </c>
      <c r="C21480" s="2">
        <v>32</v>
      </c>
      <c r="D21480" s="2" t="s">
        <v>465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465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465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465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465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21937</v>
      </c>
      <c r="C21488" s="2">
        <v>37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21938</v>
      </c>
      <c r="C21489" s="2">
        <v>40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21939</v>
      </c>
      <c r="C21490" s="2">
        <v>41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21940</v>
      </c>
      <c r="C21491" s="2">
        <v>40</v>
      </c>
      <c r="D21491" s="2" t="s">
        <v>465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465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465</v>
      </c>
      <c r="E21493" s="2"/>
      <c r="F21493" s="2"/>
      <c r="G21493" s="2"/>
      <c r="H21493" s="2"/>
    </row>
    <row r="21494" spans="2:8">
      <c r="B21494" s="2" t="s">
        <v>21943</v>
      </c>
      <c r="C21494" s="2">
        <v>21</v>
      </c>
      <c r="D21494" s="2" t="s">
        <v>465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465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465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465</v>
      </c>
      <c r="E21497" s="2"/>
      <c r="F21497" s="2"/>
      <c r="G21497" s="2"/>
      <c r="H21497" s="2"/>
    </row>
    <row r="21498" spans="2:8">
      <c r="B21498" s="2" t="s">
        <v>21947</v>
      </c>
      <c r="C21498" s="2">
        <v>24</v>
      </c>
      <c r="D21498" s="2" t="s">
        <v>465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465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465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465</v>
      </c>
      <c r="E21503" s="2"/>
      <c r="F21503" s="2"/>
      <c r="G21503" s="2"/>
      <c r="H21503" s="2"/>
    </row>
    <row r="21504" spans="2:8">
      <c r="B21504" s="2" t="s">
        <v>21953</v>
      </c>
      <c r="C21504" s="2">
        <v>27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21954</v>
      </c>
      <c r="C21505" s="2">
        <v>23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21958</v>
      </c>
      <c r="C21509" s="2">
        <v>36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21959</v>
      </c>
      <c r="C21510" s="2">
        <v>35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465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465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465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465</v>
      </c>
      <c r="E21515" s="2"/>
      <c r="F21515" s="2"/>
      <c r="G21515" s="2"/>
      <c r="H21515" s="2"/>
    </row>
    <row r="21516" spans="2:8">
      <c r="B21516" s="2" t="s">
        <v>21965</v>
      </c>
      <c r="C21516" s="2">
        <v>29</v>
      </c>
      <c r="D21516" s="2" t="s">
        <v>465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465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465</v>
      </c>
      <c r="E21518" s="2"/>
      <c r="F21518" s="2"/>
      <c r="G21518" s="2"/>
      <c r="H21518" s="2"/>
    </row>
    <row r="21519" spans="2:8">
      <c r="B21519" s="2" t="s">
        <v>21968</v>
      </c>
      <c r="C21519" s="2">
        <v>37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21969</v>
      </c>
      <c r="C21520" s="2">
        <v>37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21971</v>
      </c>
      <c r="C21522" s="2">
        <v>31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21973</v>
      </c>
      <c r="C21524" s="2">
        <v>34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465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465</v>
      </c>
      <c r="E21527" s="2"/>
      <c r="F21527" s="2"/>
      <c r="G21527" s="2"/>
      <c r="H21527" s="2"/>
    </row>
    <row r="21528" spans="2:8">
      <c r="B21528" s="2" t="s">
        <v>21977</v>
      </c>
      <c r="C21528" s="2">
        <v>21</v>
      </c>
      <c r="D21528" s="2" t="s">
        <v>465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465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465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465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465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41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43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42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465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465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465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465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465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465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465</v>
      </c>
      <c r="E21553" s="2"/>
      <c r="F21553" s="2"/>
      <c r="G21553" s="2"/>
      <c r="H21553" s="2"/>
    </row>
    <row r="21554" spans="2:8">
      <c r="B21554" s="2" t="s">
        <v>22003</v>
      </c>
      <c r="C21554" s="2">
        <v>37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465</v>
      </c>
      <c r="E21555" s="2"/>
      <c r="F21555" s="2"/>
      <c r="G21555" s="2"/>
      <c r="H21555" s="2"/>
    </row>
    <row r="21556" spans="2:8">
      <c r="B21556" s="2" t="s">
        <v>22005</v>
      </c>
      <c r="C21556" s="2">
        <v>34</v>
      </c>
      <c r="D21556" s="2" t="s">
        <v>465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465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465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465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465</v>
      </c>
      <c r="E21560" s="2"/>
      <c r="F21560" s="2"/>
      <c r="G21560" s="2"/>
      <c r="H21560" s="2"/>
    </row>
    <row r="21561" spans="2:8">
      <c r="B21561" s="2" t="s">
        <v>22010</v>
      </c>
      <c r="C21561" s="2">
        <v>26</v>
      </c>
      <c r="D21561" s="2" t="s">
        <v>465</v>
      </c>
      <c r="E21561" s="2"/>
      <c r="F21561" s="2"/>
      <c r="G21561" s="2"/>
      <c r="H21561" s="2"/>
    </row>
    <row r="21562" spans="2:8">
      <c r="B21562" s="2" t="s">
        <v>22011</v>
      </c>
      <c r="C21562" s="2">
        <v>26</v>
      </c>
      <c r="D21562" s="2" t="s">
        <v>465</v>
      </c>
      <c r="E21562" s="2"/>
      <c r="F21562" s="2"/>
      <c r="G21562" s="2"/>
      <c r="H21562" s="2"/>
    </row>
    <row r="21563" spans="2:8">
      <c r="B21563" s="2" t="s">
        <v>22012</v>
      </c>
      <c r="C21563" s="2">
        <v>25</v>
      </c>
      <c r="D21563" s="2" t="s">
        <v>465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22018</v>
      </c>
      <c r="C21569" s="2">
        <v>36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22019</v>
      </c>
      <c r="C21570" s="2">
        <v>35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22021</v>
      </c>
      <c r="C21572" s="2">
        <v>23</v>
      </c>
      <c r="D21572" s="2" t="s">
        <v>465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37</v>
      </c>
      <c r="D21582" s="2" t="s">
        <v>465</v>
      </c>
      <c r="E21582" s="2"/>
      <c r="F21582" s="2"/>
      <c r="G21582" s="2"/>
      <c r="H21582" s="2"/>
    </row>
    <row r="21583" spans="2:8">
      <c r="B21583" s="2" t="s">
        <v>22032</v>
      </c>
      <c r="C21583" s="2">
        <v>36</v>
      </c>
      <c r="D21583" s="2" t="s">
        <v>465</v>
      </c>
      <c r="E21583" s="2"/>
      <c r="F21583" s="2"/>
      <c r="G21583" s="2"/>
      <c r="H21583" s="2"/>
    </row>
    <row r="21584" spans="2:8">
      <c r="B21584" s="2" t="s">
        <v>22033</v>
      </c>
      <c r="C21584" s="2">
        <v>36</v>
      </c>
      <c r="D21584" s="2" t="s">
        <v>465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465</v>
      </c>
      <c r="E21585" s="2"/>
      <c r="F21585" s="2"/>
      <c r="G21585" s="2"/>
      <c r="H21585" s="2"/>
    </row>
    <row r="21586" spans="2:8">
      <c r="B21586" s="2" t="s">
        <v>22035</v>
      </c>
      <c r="C21586" s="2">
        <v>26</v>
      </c>
      <c r="D21586" s="2" t="s">
        <v>465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465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465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465</v>
      </c>
      <c r="E21589" s="2"/>
      <c r="F21589" s="2"/>
      <c r="G21589" s="2"/>
      <c r="H21589" s="2"/>
    </row>
    <row r="21590" spans="2:8">
      <c r="B21590" s="2" t="s">
        <v>22039</v>
      </c>
      <c r="C21590" s="2">
        <v>19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22040</v>
      </c>
      <c r="C21591" s="2">
        <v>21</v>
      </c>
      <c r="D21591" s="2" t="s">
        <v>465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22043</v>
      </c>
      <c r="C21594" s="2">
        <v>14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22044</v>
      </c>
      <c r="C21595" s="2">
        <v>16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22048</v>
      </c>
      <c r="C21599" s="2">
        <v>29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22049</v>
      </c>
      <c r="C21600" s="2">
        <v>29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465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19</v>
      </c>
      <c r="D21608" s="2" t="s">
        <v>465</v>
      </c>
      <c r="E21608" s="2"/>
      <c r="F21608" s="2"/>
      <c r="G21608" s="2"/>
      <c r="H21608" s="2"/>
    </row>
    <row r="21609" spans="2:8">
      <c r="B21609" s="2" t="s">
        <v>22058</v>
      </c>
      <c r="C21609" s="2">
        <v>20</v>
      </c>
      <c r="D21609" s="2" t="s">
        <v>465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465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465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465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465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465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465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15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465</v>
      </c>
      <c r="E21634" s="2"/>
      <c r="F21634" s="2"/>
      <c r="G21634" s="2"/>
      <c r="H21634" s="2"/>
    </row>
    <row r="21635" spans="2:8">
      <c r="B21635" s="2" t="s">
        <v>22084</v>
      </c>
      <c r="C21635" s="2">
        <v>22</v>
      </c>
      <c r="D21635" s="2" t="s">
        <v>465</v>
      </c>
      <c r="E21635" s="2"/>
      <c r="F21635" s="2"/>
      <c r="G21635" s="2"/>
      <c r="H21635" s="2"/>
    </row>
    <row r="21636" spans="2:8">
      <c r="B21636" s="2" t="s">
        <v>22085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14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465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22112</v>
      </c>
      <c r="C21663" s="2">
        <v>28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465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465</v>
      </c>
      <c r="E21667" s="2"/>
      <c r="F21667" s="2"/>
      <c r="G21667" s="2"/>
      <c r="H21667" s="2"/>
    </row>
    <row r="21668" spans="2:8">
      <c r="B21668" s="2" t="s">
        <v>22117</v>
      </c>
      <c r="C21668" s="2">
        <v>27</v>
      </c>
      <c r="D21668" s="2" t="s">
        <v>465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465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465</v>
      </c>
      <c r="E21670" s="2"/>
      <c r="F21670" s="2"/>
      <c r="G21670" s="2"/>
      <c r="H21670" s="2"/>
    </row>
    <row r="21671" spans="2:8">
      <c r="B21671" s="2" t="s">
        <v>22120</v>
      </c>
      <c r="C21671" s="2">
        <v>28</v>
      </c>
      <c r="D21671" s="2" t="s">
        <v>465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465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465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465</v>
      </c>
      <c r="E21674" s="2"/>
      <c r="F21674" s="2"/>
      <c r="G21674" s="2"/>
      <c r="H21674" s="2"/>
    </row>
    <row r="21675" spans="2:8">
      <c r="B21675" s="2" t="s">
        <v>22124</v>
      </c>
      <c r="C21675" s="2">
        <v>11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20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465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465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465</v>
      </c>
      <c r="E21695" s="2"/>
      <c r="F21695" s="2"/>
      <c r="G21695" s="2"/>
      <c r="H21695" s="2"/>
    </row>
    <row r="21696" spans="2:8">
      <c r="B21696" s="2" t="s">
        <v>22145</v>
      </c>
      <c r="C21696" s="2">
        <v>18</v>
      </c>
      <c r="D21696" s="2" t="s">
        <v>465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465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465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465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465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465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465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465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465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465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465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465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465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465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465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465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22170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42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17</v>
      </c>
      <c r="D21726" s="2" t="s">
        <v>465</v>
      </c>
      <c r="E21726" s="2"/>
      <c r="F21726" s="2"/>
      <c r="G21726" s="2"/>
      <c r="H21726" s="2"/>
    </row>
    <row r="21727" spans="2:8">
      <c r="B21727" s="2" t="s">
        <v>22176</v>
      </c>
      <c r="C21727" s="2">
        <v>22</v>
      </c>
      <c r="D21727" s="2" t="s">
        <v>465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465</v>
      </c>
      <c r="E21728" s="2"/>
      <c r="F21728" s="2"/>
      <c r="G21728" s="2"/>
      <c r="H21728" s="2"/>
    </row>
    <row r="21729" spans="2:8">
      <c r="B21729" s="2" t="s">
        <v>22178</v>
      </c>
      <c r="C21729" s="2">
        <v>22</v>
      </c>
      <c r="D21729" s="2" t="s">
        <v>465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465</v>
      </c>
      <c r="E21730" s="2"/>
      <c r="F21730" s="2"/>
      <c r="G21730" s="2"/>
      <c r="H21730" s="2"/>
    </row>
    <row r="21731" spans="2:8">
      <c r="B21731" s="2" t="s">
        <v>22180</v>
      </c>
      <c r="C21731" s="2">
        <v>21</v>
      </c>
      <c r="D21731" s="2" t="s">
        <v>465</v>
      </c>
      <c r="E21731" s="2"/>
      <c r="F21731" s="2"/>
      <c r="G21731" s="2"/>
      <c r="H21731" s="2"/>
    </row>
    <row r="21732" spans="2:8">
      <c r="B21732" s="2" t="s">
        <v>22181</v>
      </c>
      <c r="C21732" s="2">
        <v>22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465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465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465</v>
      </c>
      <c r="E21735" s="2"/>
      <c r="F21735" s="2"/>
      <c r="G21735" s="2"/>
      <c r="H21735" s="2"/>
    </row>
    <row r="21736" spans="2:8">
      <c r="B21736" s="2" t="s">
        <v>22185</v>
      </c>
      <c r="C21736" s="2">
        <v>34</v>
      </c>
      <c r="D21736" s="2" t="s">
        <v>465</v>
      </c>
      <c r="E21736" s="2"/>
      <c r="F21736" s="2"/>
      <c r="G21736" s="2"/>
      <c r="H21736" s="2"/>
    </row>
    <row r="21737" spans="2:8">
      <c r="B21737" s="2" t="s">
        <v>22186</v>
      </c>
      <c r="C21737" s="2">
        <v>34</v>
      </c>
      <c r="D21737" s="2" t="s">
        <v>465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465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465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465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465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19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22200</v>
      </c>
      <c r="C21751" s="2">
        <v>14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22201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8</v>
      </c>
      <c r="D21763" s="2" t="s">
        <v>465</v>
      </c>
      <c r="E21763" s="2"/>
      <c r="F21763" s="2"/>
      <c r="G21763" s="2"/>
      <c r="H21763" s="2"/>
    </row>
    <row r="21764" spans="2:8">
      <c r="B21764" s="2" t="s">
        <v>22213</v>
      </c>
      <c r="C21764" s="2">
        <v>7</v>
      </c>
      <c r="D21764" s="2" t="s">
        <v>465</v>
      </c>
      <c r="E21764" s="2"/>
      <c r="F21764" s="2"/>
      <c r="G21764" s="2"/>
      <c r="H21764" s="2"/>
    </row>
    <row r="21765" spans="2:8">
      <c r="B21765" s="2" t="s">
        <v>22214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465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465</v>
      </c>
      <c r="E21777" s="2"/>
      <c r="F21777" s="2"/>
      <c r="G21777" s="2"/>
      <c r="H21777" s="2"/>
    </row>
    <row r="21778" spans="2:8">
      <c r="B21778" s="2" t="s">
        <v>22227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22231</v>
      </c>
      <c r="C21782" s="2">
        <v>33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465</v>
      </c>
      <c r="E21783" s="2"/>
      <c r="F21783" s="2"/>
      <c r="G21783" s="2"/>
      <c r="H21783" s="2"/>
    </row>
    <row r="21784" spans="2:8">
      <c r="B21784" s="2" t="s">
        <v>22233</v>
      </c>
      <c r="C21784" s="2">
        <v>19</v>
      </c>
      <c r="D21784" s="2" t="s">
        <v>465</v>
      </c>
      <c r="E21784" s="2"/>
      <c r="F21784" s="2"/>
      <c r="G21784" s="2"/>
      <c r="H21784" s="2"/>
    </row>
    <row r="21785" spans="2:8">
      <c r="B21785" s="2" t="s">
        <v>22234</v>
      </c>
      <c r="C21785" s="2">
        <v>10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22235</v>
      </c>
      <c r="C21786" s="2">
        <v>14</v>
      </c>
      <c r="D21786" s="2" t="s">
        <v>465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465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465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465</v>
      </c>
      <c r="E21789" s="2"/>
      <c r="F21789" s="2"/>
      <c r="G21789" s="2"/>
      <c r="H21789" s="2"/>
    </row>
    <row r="21790" spans="2:8">
      <c r="B21790" s="2" t="s">
        <v>22239</v>
      </c>
      <c r="C21790" s="2">
        <v>25</v>
      </c>
      <c r="D21790" s="2" t="s">
        <v>465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465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465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465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465</v>
      </c>
      <c r="E21794" s="2"/>
      <c r="F21794" s="2"/>
      <c r="G21794" s="2"/>
      <c r="H21794" s="2"/>
    </row>
    <row r="21795" spans="2:8">
      <c r="B21795" s="2" t="s">
        <v>22244</v>
      </c>
      <c r="C21795" s="2">
        <v>25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22245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37</v>
      </c>
      <c r="D21800" s="2" t="s">
        <v>465</v>
      </c>
      <c r="E21800" s="2"/>
      <c r="F21800" s="2"/>
      <c r="G21800" s="2"/>
      <c r="H21800" s="2"/>
    </row>
    <row r="21801" spans="2:8">
      <c r="B21801" s="2" t="s">
        <v>22250</v>
      </c>
      <c r="C21801" s="2">
        <v>39</v>
      </c>
      <c r="D21801" s="2" t="s">
        <v>465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465</v>
      </c>
      <c r="E21802" s="2"/>
      <c r="F21802" s="2"/>
      <c r="G21802" s="2"/>
      <c r="H21802" s="2"/>
    </row>
    <row r="21803" spans="2:8">
      <c r="B21803" s="2" t="s">
        <v>22252</v>
      </c>
      <c r="C21803" s="2">
        <v>37</v>
      </c>
      <c r="D21803" s="2" t="s">
        <v>465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465</v>
      </c>
      <c r="E21804" s="2"/>
      <c r="F21804" s="2"/>
      <c r="G21804" s="2"/>
      <c r="H21804" s="2"/>
    </row>
    <row r="21805" spans="2:8">
      <c r="B21805" s="2" t="s">
        <v>22254</v>
      </c>
      <c r="C21805" s="2">
        <v>29</v>
      </c>
      <c r="D21805" s="2" t="s">
        <v>465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465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465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465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465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465</v>
      </c>
      <c r="E21810" s="2"/>
      <c r="F21810" s="2"/>
      <c r="G21810" s="2"/>
      <c r="H21810" s="2"/>
    </row>
    <row r="21811" spans="2:8">
      <c r="B21811" s="2" t="s">
        <v>22260</v>
      </c>
      <c r="C21811" s="2">
        <v>19</v>
      </c>
      <c r="D21811" s="2" t="s">
        <v>465</v>
      </c>
      <c r="E21811" s="2"/>
      <c r="F21811" s="2"/>
      <c r="G21811" s="2"/>
      <c r="H21811" s="2"/>
    </row>
    <row r="21812" spans="2:8">
      <c r="B21812" s="2" t="s">
        <v>22261</v>
      </c>
      <c r="C21812" s="2">
        <v>19</v>
      </c>
      <c r="D21812" s="2" t="s">
        <v>465</v>
      </c>
      <c r="E21812" s="2"/>
      <c r="F21812" s="2"/>
      <c r="G21812" s="2"/>
      <c r="H21812" s="2"/>
    </row>
    <row r="21813" spans="2:8">
      <c r="B21813" s="2" t="s">
        <v>22262</v>
      </c>
      <c r="C21813" s="2">
        <v>17</v>
      </c>
      <c r="D21813" s="2" t="s">
        <v>465</v>
      </c>
      <c r="E21813" s="2"/>
      <c r="F21813" s="2"/>
      <c r="G21813" s="2"/>
      <c r="H21813" s="2"/>
    </row>
    <row r="21814" spans="2:8">
      <c r="B21814" s="2" t="s">
        <v>22263</v>
      </c>
      <c r="C21814" s="2">
        <v>14</v>
      </c>
      <c r="D21814" s="2" t="s">
        <v>465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465</v>
      </c>
      <c r="E21815" s="2"/>
      <c r="F21815" s="2"/>
      <c r="G21815" s="2"/>
      <c r="H21815" s="2"/>
    </row>
    <row r="21816" spans="2:8">
      <c r="B21816" s="2" t="s">
        <v>22265</v>
      </c>
      <c r="C21816" s="2">
        <v>27</v>
      </c>
      <c r="D21816" s="2" t="s">
        <v>465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465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465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465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465</v>
      </c>
      <c r="E21820" s="2"/>
      <c r="F21820" s="2"/>
      <c r="G21820" s="2"/>
      <c r="H21820" s="2"/>
    </row>
    <row r="21821" spans="2:8">
      <c r="B21821" s="2" t="s">
        <v>22270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11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19</v>
      </c>
      <c r="D21851" s="2" t="s">
        <v>465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465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22306</v>
      </c>
      <c r="C21857" s="2">
        <v>24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22307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23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16</v>
      </c>
      <c r="D21867" s="2" t="s">
        <v>465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465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465</v>
      </c>
      <c r="E21869" s="2"/>
      <c r="F21869" s="2"/>
      <c r="G21869" s="2"/>
      <c r="H21869" s="2"/>
    </row>
    <row r="21870" spans="2:8">
      <c r="B21870" s="2" t="s">
        <v>22319</v>
      </c>
      <c r="C21870" s="2">
        <v>21</v>
      </c>
      <c r="D21870" s="2" t="s">
        <v>465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22323</v>
      </c>
      <c r="C21874" s="2">
        <v>21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23</v>
      </c>
      <c r="D21882" s="2" t="s">
        <v>465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465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465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465</v>
      </c>
      <c r="E21885" s="2"/>
      <c r="F21885" s="2"/>
      <c r="G21885" s="2"/>
      <c r="H21885" s="2"/>
    </row>
    <row r="21886" spans="2:8">
      <c r="B21886" s="2" t="s">
        <v>22335</v>
      </c>
      <c r="C21886" s="2">
        <v>30</v>
      </c>
      <c r="D21886" s="2" t="s">
        <v>465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22342</v>
      </c>
      <c r="C21893" s="2">
        <v>30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22348</v>
      </c>
      <c r="C21899" s="2">
        <v>33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22350</v>
      </c>
      <c r="C21901" s="2">
        <v>37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22359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33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465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465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465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465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465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465</v>
      </c>
      <c r="E21923" s="2"/>
      <c r="F21923" s="2"/>
      <c r="G21923" s="2"/>
      <c r="H21923" s="2"/>
    </row>
    <row r="21924" spans="2:8">
      <c r="B21924" s="2" t="s">
        <v>22373</v>
      </c>
      <c r="C21924" s="2">
        <v>25</v>
      </c>
      <c r="D21924" s="2" t="s">
        <v>465</v>
      </c>
      <c r="E21924" s="2"/>
      <c r="F21924" s="2"/>
      <c r="G21924" s="2"/>
      <c r="H21924" s="2"/>
    </row>
    <row r="21925" spans="2:8">
      <c r="B21925" s="2" t="s">
        <v>22374</v>
      </c>
      <c r="C21925" s="2">
        <v>25</v>
      </c>
      <c r="D21925" s="2" t="s">
        <v>465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23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22394</v>
      </c>
      <c r="C21945" s="2">
        <v>20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465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465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465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465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465</v>
      </c>
      <c r="E21969" s="2"/>
      <c r="F21969" s="2"/>
      <c r="G21969" s="2"/>
      <c r="H21969" s="2"/>
    </row>
    <row r="21970" spans="2:8">
      <c r="B21970" s="2" t="s">
        <v>22419</v>
      </c>
      <c r="C21970" s="2">
        <v>31</v>
      </c>
      <c r="D21970" s="2" t="s">
        <v>465</v>
      </c>
      <c r="E21970" s="2"/>
      <c r="F21970" s="2"/>
      <c r="G21970" s="2"/>
      <c r="H21970" s="2"/>
    </row>
    <row r="21971" spans="2:8">
      <c r="B21971" s="2" t="s">
        <v>22420</v>
      </c>
      <c r="C21971" s="2">
        <v>22</v>
      </c>
      <c r="D21971" s="2" t="s">
        <v>465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465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465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465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465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465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465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465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465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465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465</v>
      </c>
      <c r="E21982" s="2"/>
      <c r="F21982" s="2"/>
      <c r="G21982" s="2"/>
      <c r="H21982" s="2"/>
    </row>
    <row r="21983" spans="2:8">
      <c r="B21983" s="2" t="s">
        <v>22432</v>
      </c>
      <c r="C21983" s="2">
        <v>13</v>
      </c>
      <c r="D21983" s="2" t="s">
        <v>465</v>
      </c>
      <c r="E21983" s="2"/>
      <c r="F21983" s="2"/>
      <c r="G21983" s="2"/>
      <c r="H21983" s="2"/>
    </row>
    <row r="21984" spans="2:8">
      <c r="B21984" s="2" t="s">
        <v>22433</v>
      </c>
      <c r="C21984" s="2">
        <v>15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22434</v>
      </c>
      <c r="C21985" s="2">
        <v>16</v>
      </c>
      <c r="D21985" s="2" t="s">
        <v>465</v>
      </c>
      <c r="E21985" s="2"/>
      <c r="F21985" s="2"/>
      <c r="G21985" s="2"/>
      <c r="H21985" s="2"/>
    </row>
    <row r="21986" spans="2:8">
      <c r="B21986" s="2" t="s">
        <v>22435</v>
      </c>
      <c r="C21986" s="2">
        <v>17</v>
      </c>
      <c r="D21986" s="2" t="s">
        <v>465</v>
      </c>
      <c r="E21986" s="2"/>
      <c r="F21986" s="2"/>
      <c r="G21986" s="2"/>
      <c r="H21986" s="2"/>
    </row>
    <row r="21987" spans="2:8">
      <c r="B21987" s="2" t="s">
        <v>22436</v>
      </c>
      <c r="C21987" s="2">
        <v>17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22438</v>
      </c>
      <c r="C21989" s="2">
        <v>37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22439</v>
      </c>
      <c r="C21990" s="2">
        <v>37</v>
      </c>
      <c r="D21990" s="2" t="s">
        <v>465</v>
      </c>
      <c r="E21990" s="2"/>
      <c r="F21990" s="2"/>
      <c r="G21990" s="2"/>
      <c r="H21990" s="2"/>
    </row>
    <row r="21991" spans="2:8">
      <c r="B21991" s="2" t="s">
        <v>22440</v>
      </c>
      <c r="C21991" s="2">
        <v>34</v>
      </c>
      <c r="D21991" s="2" t="s">
        <v>465</v>
      </c>
      <c r="E21991" s="2"/>
      <c r="F21991" s="2"/>
      <c r="G21991" s="2"/>
      <c r="H21991" s="2"/>
    </row>
    <row r="21992" spans="2:8">
      <c r="B21992" s="2" t="s">
        <v>22441</v>
      </c>
      <c r="C21992" s="2">
        <v>32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465</v>
      </c>
      <c r="E21993" s="2"/>
      <c r="F21993" s="2"/>
      <c r="G21993" s="2"/>
      <c r="H21993" s="2"/>
    </row>
    <row r="21994" spans="2:8">
      <c r="B21994" s="2" t="s">
        <v>22443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465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465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465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22470</v>
      </c>
      <c r="C22021" s="2">
        <v>31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22471</v>
      </c>
      <c r="C22022" s="2">
        <v>32</v>
      </c>
      <c r="D22022" s="2" t="s">
        <v>465</v>
      </c>
      <c r="E22022" s="2"/>
      <c r="F22022" s="2"/>
      <c r="G22022" s="2"/>
      <c r="H22022" s="2"/>
    </row>
    <row r="22023" spans="2:8">
      <c r="B22023" s="2" t="s">
        <v>22472</v>
      </c>
      <c r="C22023" s="2">
        <v>33</v>
      </c>
      <c r="D22023" s="2" t="s">
        <v>465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465</v>
      </c>
      <c r="E22024" s="2"/>
      <c r="F22024" s="2"/>
      <c r="G22024" s="2"/>
      <c r="H22024" s="2"/>
    </row>
    <row r="22025" spans="2:8">
      <c r="B22025" s="2" t="s">
        <v>22474</v>
      </c>
      <c r="C22025" s="2">
        <v>12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465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465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465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465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465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465</v>
      </c>
      <c r="E22050" s="2"/>
      <c r="F22050" s="2"/>
      <c r="G22050" s="2"/>
      <c r="H22050" s="2"/>
    </row>
    <row r="22051" spans="2:8">
      <c r="B22051" s="2" t="s">
        <v>22500</v>
      </c>
      <c r="C22051" s="2">
        <v>21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15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12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465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465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465</v>
      </c>
      <c r="E22074" s="2"/>
      <c r="F22074" s="2"/>
      <c r="G22074" s="2"/>
      <c r="H22074" s="2"/>
    </row>
    <row r="22075" spans="2:8">
      <c r="B22075" s="2" t="s">
        <v>22524</v>
      </c>
      <c r="C22075" s="2">
        <v>29</v>
      </c>
      <c r="D22075" s="2" t="s">
        <v>465</v>
      </c>
      <c r="E22075" s="2"/>
      <c r="F22075" s="2"/>
      <c r="G22075" s="2"/>
      <c r="H22075" s="2"/>
    </row>
    <row r="22076" spans="2:8">
      <c r="B22076" s="2" t="s">
        <v>22525</v>
      </c>
      <c r="C22076" s="2">
        <v>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12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15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465</v>
      </c>
      <c r="E22095" s="2"/>
      <c r="F22095" s="2"/>
      <c r="G22095" s="2"/>
      <c r="H22095" s="2"/>
    </row>
    <row r="22096" spans="2:8">
      <c r="B22096" s="2" t="s">
        <v>22545</v>
      </c>
      <c r="C22096" s="2">
        <v>27</v>
      </c>
      <c r="D22096" s="2" t="s">
        <v>465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465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465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465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465</v>
      </c>
      <c r="E22100" s="2"/>
      <c r="F22100" s="2"/>
      <c r="G22100" s="2"/>
      <c r="H22100" s="2"/>
    </row>
    <row r="22101" spans="2:8">
      <c r="B22101" s="2" t="s">
        <v>22550</v>
      </c>
      <c r="C22101" s="2">
        <v>39</v>
      </c>
      <c r="D22101" s="2" t="s">
        <v>465</v>
      </c>
      <c r="E22101" s="2"/>
      <c r="F22101" s="2"/>
      <c r="G22101" s="2"/>
      <c r="H22101" s="2"/>
    </row>
    <row r="22102" spans="2:8">
      <c r="B22102" s="2" t="s">
        <v>22551</v>
      </c>
      <c r="C22102" s="2">
        <v>43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22552</v>
      </c>
      <c r="C22103" s="2">
        <v>40</v>
      </c>
      <c r="D22103" s="2" t="s">
        <v>465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465</v>
      </c>
      <c r="E22106" s="2"/>
      <c r="F22106" s="2"/>
      <c r="G22106" s="2"/>
      <c r="H22106" s="2"/>
    </row>
    <row r="22107" spans="2:8">
      <c r="B22107" s="2" t="s">
        <v>22556</v>
      </c>
      <c r="C22107" s="2">
        <v>33</v>
      </c>
      <c r="D22107" s="2" t="s">
        <v>465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465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465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465</v>
      </c>
      <c r="E22110" s="2"/>
      <c r="F22110" s="2"/>
      <c r="G22110" s="2"/>
      <c r="H22110" s="2"/>
    </row>
    <row r="22111" spans="2:8">
      <c r="B22111" s="2" t="s">
        <v>22560</v>
      </c>
      <c r="C22111" s="2">
        <v>8</v>
      </c>
      <c r="D22111" s="2" t="s">
        <v>465</v>
      </c>
      <c r="E22111" s="2"/>
      <c r="F22111" s="2"/>
      <c r="G22111" s="2"/>
      <c r="H22111" s="2"/>
    </row>
    <row r="22112" spans="2:8">
      <c r="B22112" s="2" t="s">
        <v>22561</v>
      </c>
      <c r="C22112" s="2">
        <v>15</v>
      </c>
      <c r="D22112" s="2" t="s">
        <v>465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465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465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465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22566</v>
      </c>
      <c r="C22117" s="2">
        <v>36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22569</v>
      </c>
      <c r="C22120" s="2">
        <v>38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22574</v>
      </c>
      <c r="C22125" s="2">
        <v>26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22575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465</v>
      </c>
      <c r="E22129" s="2"/>
      <c r="F22129" s="2"/>
      <c r="G22129" s="2"/>
      <c r="H22129" s="2"/>
    </row>
    <row r="22130" spans="2:8">
      <c r="B22130" s="2" t="s">
        <v>22579</v>
      </c>
      <c r="C22130" s="2">
        <v>31</v>
      </c>
      <c r="D22130" s="2" t="s">
        <v>465</v>
      </c>
      <c r="E22130" s="2"/>
      <c r="F22130" s="2"/>
      <c r="G22130" s="2"/>
      <c r="H22130" s="2"/>
    </row>
    <row r="22131" spans="2:8">
      <c r="B22131" s="2" t="s">
        <v>22580</v>
      </c>
      <c r="C22131" s="2">
        <v>31</v>
      </c>
      <c r="D22131" s="2" t="s">
        <v>465</v>
      </c>
      <c r="E22131" s="2"/>
      <c r="F22131" s="2"/>
      <c r="G22131" s="2"/>
      <c r="H22131" s="2"/>
    </row>
    <row r="22132" spans="2:8">
      <c r="B22132" s="2" t="s">
        <v>22581</v>
      </c>
      <c r="C22132" s="2">
        <v>33</v>
      </c>
      <c r="D22132" s="2" t="s">
        <v>465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465</v>
      </c>
      <c r="E22133" s="2"/>
      <c r="F22133" s="2"/>
      <c r="G22133" s="2"/>
      <c r="H22133" s="2"/>
    </row>
    <row r="22134" spans="2:8">
      <c r="B22134" s="2" t="s">
        <v>22583</v>
      </c>
      <c r="C22134" s="2">
        <v>20</v>
      </c>
      <c r="D22134" s="2" t="s">
        <v>465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465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22586</v>
      </c>
      <c r="C22137" s="2">
        <v>23</v>
      </c>
      <c r="D22137" s="2" t="s">
        <v>465</v>
      </c>
      <c r="E22137" s="2"/>
      <c r="F22137" s="2"/>
      <c r="G22137" s="2"/>
      <c r="H22137" s="2"/>
    </row>
    <row r="22138" spans="2:8">
      <c r="B22138" s="2" t="s">
        <v>22587</v>
      </c>
      <c r="C22138" s="2">
        <v>22</v>
      </c>
      <c r="D22138" s="2" t="s">
        <v>465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465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465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465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465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465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465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465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465</v>
      </c>
      <c r="E22155" s="2"/>
      <c r="F22155" s="2"/>
      <c r="G22155" s="2"/>
      <c r="H22155" s="2"/>
    </row>
    <row r="22156" spans="2:8">
      <c r="B22156" s="2" t="s">
        <v>22605</v>
      </c>
      <c r="C22156" s="2">
        <v>29</v>
      </c>
      <c r="D22156" s="2" t="s">
        <v>465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465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465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465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465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22611</v>
      </c>
      <c r="C22162" s="2">
        <v>15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22612</v>
      </c>
      <c r="C22163" s="2">
        <v>25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22613</v>
      </c>
      <c r="C22164" s="2">
        <v>29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22615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465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465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465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465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465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22628</v>
      </c>
      <c r="C22179" s="2">
        <v>26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465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465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465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465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465</v>
      </c>
      <c r="E22185" s="2"/>
      <c r="F22185" s="2"/>
      <c r="G22185" s="2"/>
      <c r="H22185" s="2"/>
    </row>
    <row r="22186" spans="2:8">
      <c r="B22186" s="2" t="s">
        <v>22635</v>
      </c>
      <c r="C22186" s="2">
        <v>25</v>
      </c>
      <c r="D22186" s="2" t="s">
        <v>465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465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22639</v>
      </c>
      <c r="C22190" s="2">
        <v>25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22640</v>
      </c>
      <c r="C22191" s="2">
        <v>15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465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465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465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465</v>
      </c>
      <c r="E22210" s="2"/>
      <c r="F22210" s="2"/>
      <c r="G22210" s="2"/>
      <c r="H22210" s="2"/>
    </row>
    <row r="22211" spans="2:8">
      <c r="B22211" s="2" t="s">
        <v>22660</v>
      </c>
      <c r="C22211" s="2">
        <v>36</v>
      </c>
      <c r="D22211" s="2" t="s">
        <v>465</v>
      </c>
      <c r="E22211" s="2"/>
      <c r="F22211" s="2"/>
      <c r="G22211" s="2"/>
      <c r="H22211" s="2"/>
    </row>
    <row r="22212" spans="2:8">
      <c r="B22212" s="2" t="s">
        <v>22661</v>
      </c>
      <c r="C22212" s="2">
        <v>37</v>
      </c>
      <c r="D22212" s="2" t="s">
        <v>465</v>
      </c>
      <c r="E22212" s="2"/>
      <c r="F22212" s="2"/>
      <c r="G22212" s="2"/>
      <c r="H22212" s="2"/>
    </row>
    <row r="22213" spans="2:8">
      <c r="B22213" s="2" t="s">
        <v>22662</v>
      </c>
      <c r="C22213" s="2">
        <v>38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465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465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22668</v>
      </c>
      <c r="C22219" s="2">
        <v>27</v>
      </c>
      <c r="D22219" s="2" t="s">
        <v>465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465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465</v>
      </c>
      <c r="E22222" s="2"/>
      <c r="F22222" s="2"/>
      <c r="G22222" s="2"/>
      <c r="H22222" s="2"/>
    </row>
    <row r="22223" spans="2:8">
      <c r="B22223" s="2" t="s">
        <v>22672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22681</v>
      </c>
      <c r="C22232" s="2">
        <v>24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465</v>
      </c>
      <c r="E22239" s="2"/>
      <c r="F22239" s="2"/>
      <c r="G22239" s="2"/>
      <c r="H22239" s="2"/>
    </row>
    <row r="22240" spans="2:8">
      <c r="B22240" s="2" t="s">
        <v>22689</v>
      </c>
      <c r="C22240" s="2">
        <v>21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22691</v>
      </c>
      <c r="C22242" s="2">
        <v>25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22695</v>
      </c>
      <c r="C22246" s="2">
        <v>35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465</v>
      </c>
      <c r="E22248" s="2"/>
      <c r="F22248" s="2"/>
      <c r="G22248" s="2"/>
      <c r="H22248" s="2"/>
    </row>
    <row r="22249" spans="2:8">
      <c r="B22249" s="2" t="s">
        <v>22698</v>
      </c>
      <c r="C22249" s="2">
        <v>27</v>
      </c>
      <c r="D22249" s="2" t="s">
        <v>465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465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465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465</v>
      </c>
      <c r="E22252" s="2"/>
      <c r="F22252" s="2"/>
      <c r="G22252" s="2"/>
      <c r="H22252" s="2"/>
    </row>
    <row r="22253" spans="2:8">
      <c r="B22253" s="2" t="s">
        <v>22702</v>
      </c>
      <c r="C22253" s="2">
        <v>27</v>
      </c>
      <c r="D22253" s="2" t="s">
        <v>465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15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465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465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22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22719</v>
      </c>
      <c r="C22270" s="2">
        <v>28</v>
      </c>
      <c r="D22270" s="2" t="s">
        <v>465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22721</v>
      </c>
      <c r="C22272" s="2">
        <v>27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22722</v>
      </c>
      <c r="C22273" s="2">
        <v>27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22723</v>
      </c>
      <c r="C22274" s="2">
        <v>25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22725</v>
      </c>
      <c r="C22276" s="2">
        <v>33</v>
      </c>
      <c r="D22276" s="2" t="s">
        <v>465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465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465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465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465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465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465</v>
      </c>
      <c r="E22283" s="2"/>
      <c r="F22283" s="2"/>
      <c r="G22283" s="2"/>
      <c r="H22283" s="2"/>
    </row>
    <row r="22284" spans="2:8">
      <c r="B22284" s="2" t="s">
        <v>22733</v>
      </c>
      <c r="C22284" s="2">
        <v>29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465</v>
      </c>
      <c r="E22285" s="2"/>
      <c r="F22285" s="2"/>
      <c r="G22285" s="2"/>
      <c r="H22285" s="2"/>
    </row>
    <row r="22286" spans="2:8">
      <c r="B22286" s="2" t="s">
        <v>22735</v>
      </c>
      <c r="C22286" s="2">
        <v>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465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465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465</v>
      </c>
      <c r="E22291" s="2"/>
      <c r="F22291" s="2"/>
      <c r="G22291" s="2"/>
      <c r="H22291" s="2"/>
    </row>
    <row r="22292" spans="2:8">
      <c r="B22292" s="2" t="s">
        <v>22741</v>
      </c>
      <c r="C22292" s="2">
        <v>26</v>
      </c>
      <c r="D22292" s="2" t="s">
        <v>465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465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465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465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465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465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465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465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465</v>
      </c>
      <c r="E22305" s="2"/>
      <c r="F22305" s="2"/>
      <c r="G22305" s="2"/>
      <c r="H22305" s="2"/>
    </row>
    <row r="22306" spans="2:8">
      <c r="B22306" s="2" t="s">
        <v>22755</v>
      </c>
      <c r="C22306" s="2">
        <v>25</v>
      </c>
      <c r="D22306" s="2" t="s">
        <v>465</v>
      </c>
      <c r="E22306" s="2"/>
      <c r="F22306" s="2"/>
      <c r="G22306" s="2"/>
      <c r="H22306" s="2"/>
    </row>
    <row r="22307" spans="2:8">
      <c r="B22307" s="2" t="s">
        <v>22756</v>
      </c>
      <c r="C22307" s="2">
        <v>16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465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22773</v>
      </c>
      <c r="C22324" s="2">
        <v>12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27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22792</v>
      </c>
      <c r="C22343" s="2">
        <v>27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22794</v>
      </c>
      <c r="C22345" s="2">
        <v>31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22795</v>
      </c>
      <c r="C22346" s="2">
        <v>30</v>
      </c>
      <c r="D22346" s="2" t="s">
        <v>465</v>
      </c>
      <c r="E22346" s="2"/>
      <c r="F22346" s="2"/>
      <c r="G22346" s="2"/>
      <c r="H22346" s="2"/>
    </row>
    <row r="22347" spans="2:8">
      <c r="B22347" s="2" t="s">
        <v>22796</v>
      </c>
      <c r="C22347" s="2">
        <v>16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17</v>
      </c>
      <c r="D22350" s="2" t="s">
        <v>465</v>
      </c>
      <c r="E22350" s="2"/>
      <c r="F22350" s="2"/>
      <c r="G22350" s="2"/>
      <c r="H22350" s="2"/>
    </row>
    <row r="22351" spans="2:8">
      <c r="B22351" s="2" t="s">
        <v>22800</v>
      </c>
      <c r="C22351" s="2">
        <v>16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22801</v>
      </c>
      <c r="C22352" s="2">
        <v>21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22804</v>
      </c>
      <c r="C22355" s="2">
        <v>31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22805</v>
      </c>
      <c r="C22356" s="2">
        <v>31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22807</v>
      </c>
      <c r="C22358" s="2">
        <v>15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22808</v>
      </c>
      <c r="C22359" s="2">
        <v>9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22809</v>
      </c>
      <c r="C22360" s="2">
        <v>9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22810</v>
      </c>
      <c r="C22361" s="2">
        <v>18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22813</v>
      </c>
      <c r="C22364" s="2">
        <v>25</v>
      </c>
      <c r="D22364" s="2" t="s">
        <v>465</v>
      </c>
      <c r="E22364" s="2"/>
      <c r="F22364" s="2"/>
      <c r="G22364" s="2"/>
      <c r="H22364" s="2"/>
    </row>
    <row r="22365" spans="2:8">
      <c r="B22365" s="2" t="s">
        <v>22814</v>
      </c>
      <c r="C22365" s="2">
        <v>25</v>
      </c>
      <c r="D22365" s="2" t="s">
        <v>465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465</v>
      </c>
      <c r="E22366" s="2"/>
      <c r="F22366" s="2"/>
      <c r="G22366" s="2"/>
      <c r="H22366" s="2"/>
    </row>
    <row r="22367" spans="2:8">
      <c r="B22367" s="2" t="s">
        <v>22816</v>
      </c>
      <c r="C22367" s="2">
        <v>23</v>
      </c>
      <c r="D22367" s="2" t="s">
        <v>465</v>
      </c>
      <c r="E22367" s="2"/>
      <c r="F22367" s="2"/>
      <c r="G22367" s="2"/>
      <c r="H22367" s="2"/>
    </row>
    <row r="22368" spans="2:8">
      <c r="B22368" s="2" t="s">
        <v>22817</v>
      </c>
      <c r="C22368" s="2">
        <v>11</v>
      </c>
      <c r="D22368" s="2" t="s">
        <v>465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14</v>
      </c>
      <c r="D22375" s="2" t="s">
        <v>465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465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465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465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465</v>
      </c>
      <c r="E22379" s="2"/>
      <c r="F22379" s="2"/>
      <c r="G22379" s="2"/>
      <c r="H22379" s="2"/>
    </row>
    <row r="22380" spans="2:8">
      <c r="B22380" s="2" t="s">
        <v>22829</v>
      </c>
      <c r="C22380" s="2">
        <v>24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465</v>
      </c>
      <c r="E22383" s="2"/>
      <c r="F22383" s="2"/>
      <c r="G22383" s="2"/>
      <c r="H22383" s="2"/>
    </row>
    <row r="22384" spans="2:8">
      <c r="B22384" s="2" t="s">
        <v>22833</v>
      </c>
      <c r="C22384" s="2">
        <v>28</v>
      </c>
      <c r="D22384" s="2" t="s">
        <v>465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465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465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465</v>
      </c>
      <c r="E22387" s="2"/>
      <c r="F22387" s="2"/>
      <c r="G22387" s="2"/>
      <c r="H22387" s="2"/>
    </row>
    <row r="22388" spans="2:8">
      <c r="B22388" s="2" t="s">
        <v>22837</v>
      </c>
      <c r="C22388" s="2">
        <v>35</v>
      </c>
      <c r="D22388" s="2" t="s">
        <v>465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465</v>
      </c>
      <c r="E22389" s="2"/>
      <c r="F22389" s="2"/>
      <c r="G22389" s="2"/>
      <c r="H22389" s="2"/>
    </row>
    <row r="22390" spans="2:8">
      <c r="B22390" s="2" t="s">
        <v>22839</v>
      </c>
      <c r="C22390" s="2">
        <v>36</v>
      </c>
      <c r="D22390" s="2" t="s">
        <v>465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22841</v>
      </c>
      <c r="C22392" s="2">
        <v>18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22847</v>
      </c>
      <c r="C22398" s="2">
        <v>11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22848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24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22850</v>
      </c>
      <c r="C22401" s="2">
        <v>26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22852</v>
      </c>
      <c r="C22403" s="2">
        <v>31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22853</v>
      </c>
      <c r="C22404" s="2">
        <v>31</v>
      </c>
      <c r="D22404" s="2" t="s">
        <v>465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465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465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465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465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465</v>
      </c>
      <c r="E22421" s="2"/>
      <c r="F22421" s="2"/>
      <c r="G22421" s="2"/>
      <c r="H22421" s="2"/>
    </row>
    <row r="22422" spans="2:8">
      <c r="B22422" s="2" t="s">
        <v>22871</v>
      </c>
      <c r="C22422" s="2">
        <v>24</v>
      </c>
      <c r="D22422" s="2" t="s">
        <v>465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465</v>
      </c>
      <c r="E22424" s="2"/>
      <c r="F22424" s="2"/>
      <c r="G22424" s="2"/>
      <c r="H22424" s="2"/>
    </row>
    <row r="22425" spans="2:8">
      <c r="B22425" s="2" t="s">
        <v>22874</v>
      </c>
      <c r="C22425" s="2">
        <v>18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465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465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465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22882</v>
      </c>
      <c r="C22433" s="2">
        <v>20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22883</v>
      </c>
      <c r="C22434" s="2">
        <v>15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22884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465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465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465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22906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22929</v>
      </c>
      <c r="C22480" s="2">
        <v>9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22930</v>
      </c>
      <c r="C22481" s="2">
        <v>16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22933</v>
      </c>
      <c r="C22484" s="2">
        <v>22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22934</v>
      </c>
      <c r="C22485" s="2">
        <v>22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22935</v>
      </c>
      <c r="C22486" s="2">
        <v>22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22936</v>
      </c>
      <c r="C22487" s="2">
        <v>21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22938</v>
      </c>
      <c r="C22489" s="2">
        <v>19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22939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36</v>
      </c>
      <c r="D22496" s="2" t="s">
        <v>465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22950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465</v>
      </c>
      <c r="E22503" s="2"/>
      <c r="F22503" s="2"/>
      <c r="G22503" s="2"/>
      <c r="H22503" s="2"/>
    </row>
    <row r="22504" spans="2:8">
      <c r="B22504" s="2" t="s">
        <v>22953</v>
      </c>
      <c r="C22504" s="2">
        <v>39</v>
      </c>
      <c r="D22504" s="2" t="s">
        <v>465</v>
      </c>
      <c r="E22504" s="2"/>
      <c r="F22504" s="2"/>
      <c r="G22504" s="2"/>
      <c r="H22504" s="2"/>
    </row>
    <row r="22505" spans="2:8">
      <c r="B22505" s="2" t="s">
        <v>22954</v>
      </c>
      <c r="C22505" s="2">
        <v>38</v>
      </c>
      <c r="D22505" s="2" t="s">
        <v>465</v>
      </c>
      <c r="E22505" s="2"/>
      <c r="F22505" s="2"/>
      <c r="G22505" s="2"/>
      <c r="H22505" s="2"/>
    </row>
    <row r="22506" spans="2:8">
      <c r="B22506" s="2" t="s">
        <v>22955</v>
      </c>
      <c r="C22506" s="2">
        <v>13</v>
      </c>
      <c r="D22506" s="2" t="s">
        <v>465</v>
      </c>
      <c r="E22506" s="2"/>
      <c r="F22506" s="2"/>
      <c r="G22506" s="2"/>
      <c r="H22506" s="2"/>
    </row>
    <row r="22507" spans="2:8">
      <c r="B22507" s="2" t="s">
        <v>22956</v>
      </c>
      <c r="C22507" s="2">
        <v>20</v>
      </c>
      <c r="D22507" s="2" t="s">
        <v>465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465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15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19</v>
      </c>
      <c r="D22520" s="2" t="s">
        <v>465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465</v>
      </c>
      <c r="E22521" s="2"/>
      <c r="F22521" s="2"/>
      <c r="G22521" s="2"/>
      <c r="H22521" s="2"/>
    </row>
    <row r="22522" spans="2:8">
      <c r="B22522" s="2" t="s">
        <v>22971</v>
      </c>
      <c r="C22522" s="2">
        <v>28</v>
      </c>
      <c r="D22522" s="2" t="s">
        <v>465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465</v>
      </c>
      <c r="E22523" s="2"/>
      <c r="F22523" s="2"/>
      <c r="G22523" s="2"/>
      <c r="H22523" s="2"/>
    </row>
    <row r="22524" spans="2:8">
      <c r="B22524" s="2" t="s">
        <v>22973</v>
      </c>
      <c r="C22524" s="2">
        <v>30</v>
      </c>
      <c r="D22524" s="2" t="s">
        <v>465</v>
      </c>
      <c r="E22524" s="2"/>
      <c r="F22524" s="2"/>
      <c r="G22524" s="2"/>
      <c r="H22524" s="2"/>
    </row>
    <row r="22525" spans="2:8">
      <c r="B22525" s="2" t="s">
        <v>22974</v>
      </c>
      <c r="C22525" s="2">
        <v>26</v>
      </c>
      <c r="D22525" s="2" t="s">
        <v>465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465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465</v>
      </c>
      <c r="E22528" s="2"/>
      <c r="F22528" s="2"/>
      <c r="G22528" s="2"/>
      <c r="H22528" s="2"/>
    </row>
    <row r="22529" spans="2:8">
      <c r="B22529" s="2" t="s">
        <v>22978</v>
      </c>
      <c r="C22529" s="2">
        <v>32</v>
      </c>
      <c r="D22529" s="2" t="s">
        <v>465</v>
      </c>
      <c r="E22529" s="2"/>
      <c r="F22529" s="2"/>
      <c r="G22529" s="2"/>
      <c r="H22529" s="2"/>
    </row>
    <row r="22530" spans="2:8">
      <c r="B22530" s="2" t="s">
        <v>22979</v>
      </c>
      <c r="C22530" s="2">
        <v>30</v>
      </c>
      <c r="D22530" s="2" t="s">
        <v>465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465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16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18</v>
      </c>
      <c r="D22539" s="2" t="s">
        <v>465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465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465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465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465</v>
      </c>
      <c r="E22543" s="2"/>
      <c r="F22543" s="2"/>
      <c r="G22543" s="2"/>
      <c r="H22543" s="2"/>
    </row>
    <row r="22544" spans="2:8">
      <c r="B22544" s="2" t="s">
        <v>22993</v>
      </c>
      <c r="C22544" s="2">
        <v>16</v>
      </c>
      <c r="D22544" s="2" t="s">
        <v>465</v>
      </c>
      <c r="E22544" s="2"/>
      <c r="F22544" s="2"/>
      <c r="G22544" s="2"/>
      <c r="H22544" s="2"/>
    </row>
    <row r="22545" spans="2:8">
      <c r="B22545" s="2" t="s">
        <v>22994</v>
      </c>
      <c r="C22545" s="2">
        <v>19</v>
      </c>
      <c r="D22545" s="2" t="s">
        <v>465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465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465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465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465</v>
      </c>
      <c r="E22557" s="2"/>
      <c r="F22557" s="2"/>
      <c r="G22557" s="2"/>
      <c r="H22557" s="2"/>
    </row>
    <row r="22558" spans="2:8">
      <c r="B22558" s="2" t="s">
        <v>23007</v>
      </c>
      <c r="C22558" s="2">
        <v>14</v>
      </c>
      <c r="D22558" s="2" t="s">
        <v>465</v>
      </c>
      <c r="E22558" s="2"/>
      <c r="F22558" s="2"/>
      <c r="G22558" s="2"/>
      <c r="H22558" s="2"/>
    </row>
    <row r="22559" spans="2:8">
      <c r="B22559" s="2" t="s">
        <v>23008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14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10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11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11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23015</v>
      </c>
      <c r="C22566" s="2">
        <v>17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23017</v>
      </c>
      <c r="C22568" s="2">
        <v>13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28</v>
      </c>
      <c r="D22569" s="2" t="s">
        <v>465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465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465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465</v>
      </c>
      <c r="E22572" s="2"/>
      <c r="F22572" s="2"/>
      <c r="G22572" s="2"/>
      <c r="H22572" s="2"/>
    </row>
    <row r="22573" spans="2:8">
      <c r="B22573" s="2" t="s">
        <v>23022</v>
      </c>
      <c r="C22573" s="2">
        <v>12</v>
      </c>
      <c r="D22573" s="2" t="s">
        <v>465</v>
      </c>
      <c r="E22573" s="2"/>
      <c r="F22573" s="2"/>
      <c r="G22573" s="2"/>
      <c r="H22573" s="2"/>
    </row>
    <row r="22574" spans="2:8">
      <c r="B22574" s="2" t="s">
        <v>23023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11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12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465</v>
      </c>
      <c r="E22585" s="2"/>
      <c r="F22585" s="2"/>
      <c r="G22585" s="2"/>
      <c r="H22585" s="2"/>
    </row>
    <row r="22586" spans="2:8">
      <c r="B22586" s="2" t="s">
        <v>23035</v>
      </c>
      <c r="C22586" s="2">
        <v>27</v>
      </c>
      <c r="D22586" s="2" t="s">
        <v>465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465</v>
      </c>
      <c r="E22587" s="2"/>
      <c r="F22587" s="2"/>
      <c r="G22587" s="2"/>
      <c r="H22587" s="2"/>
    </row>
    <row r="22588" spans="2:8">
      <c r="B22588" s="2" t="s">
        <v>23037</v>
      </c>
      <c r="C22588" s="2">
        <v>10</v>
      </c>
      <c r="D22588" s="2" t="s">
        <v>465</v>
      </c>
      <c r="E22588" s="2"/>
      <c r="F22588" s="2"/>
      <c r="G22588" s="2"/>
      <c r="H22588" s="2"/>
    </row>
    <row r="22589" spans="2:8">
      <c r="B22589" s="2" t="s">
        <v>23038</v>
      </c>
      <c r="C22589" s="2">
        <v>21</v>
      </c>
      <c r="D22589" s="2" t="s">
        <v>465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465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465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465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465</v>
      </c>
      <c r="E22593" s="2"/>
      <c r="F22593" s="2"/>
      <c r="G22593" s="2"/>
      <c r="H22593" s="2"/>
    </row>
    <row r="22594" spans="2:8">
      <c r="B22594" s="2" t="s">
        <v>23043</v>
      </c>
      <c r="C22594" s="2">
        <v>23</v>
      </c>
      <c r="D22594" s="2" t="s">
        <v>465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465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465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465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465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465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13</v>
      </c>
      <c r="D22620" s="2" t="s">
        <v>465</v>
      </c>
      <c r="E22620" s="2"/>
      <c r="F22620" s="2"/>
      <c r="G22620" s="2"/>
      <c r="H22620" s="2"/>
    </row>
    <row r="22621" spans="2:8">
      <c r="B22621" s="2" t="s">
        <v>23070</v>
      </c>
      <c r="C22621" s="2">
        <v>16</v>
      </c>
      <c r="D22621" s="2" t="s">
        <v>465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465</v>
      </c>
      <c r="E22622" s="2"/>
      <c r="F22622" s="2"/>
      <c r="G22622" s="2"/>
      <c r="H22622" s="2"/>
    </row>
    <row r="22623" spans="2:8">
      <c r="B22623" s="2" t="s">
        <v>23072</v>
      </c>
      <c r="C22623" s="2">
        <v>17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23073</v>
      </c>
      <c r="C22624" s="2">
        <v>12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13</v>
      </c>
      <c r="D22632" s="2" t="s">
        <v>465</v>
      </c>
      <c r="E22632" s="2"/>
      <c r="F22632" s="2"/>
      <c r="G22632" s="2"/>
      <c r="H22632" s="2"/>
    </row>
    <row r="22633" spans="2:8">
      <c r="B22633" s="2" t="s">
        <v>23082</v>
      </c>
      <c r="C22633" s="2">
        <v>14</v>
      </c>
      <c r="D22633" s="2" t="s">
        <v>465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23090</v>
      </c>
      <c r="C22641" s="2">
        <v>14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23091</v>
      </c>
      <c r="C22642" s="2">
        <v>18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23093</v>
      </c>
      <c r="C22644" s="2">
        <v>24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23094</v>
      </c>
      <c r="C22645" s="2">
        <v>17</v>
      </c>
      <c r="D22645" s="2" t="s">
        <v>465</v>
      </c>
      <c r="E22645" s="2"/>
      <c r="F22645" s="2"/>
      <c r="G22645" s="2"/>
      <c r="H22645" s="2"/>
    </row>
    <row r="22646" spans="2:8">
      <c r="B22646" s="2" t="s">
        <v>23095</v>
      </c>
      <c r="C22646" s="2">
        <v>14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23097</v>
      </c>
      <c r="C22648" s="2">
        <v>19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23098</v>
      </c>
      <c r="C22649" s="2">
        <v>21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23099</v>
      </c>
      <c r="C22650" s="2">
        <v>20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23102</v>
      </c>
      <c r="C22653" s="2">
        <v>22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23106</v>
      </c>
      <c r="C22657" s="2">
        <v>36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23109</v>
      </c>
      <c r="C22660" s="2">
        <v>33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23110</v>
      </c>
      <c r="C22661" s="2">
        <v>38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23111</v>
      </c>
      <c r="C22662" s="2">
        <v>39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23112</v>
      </c>
      <c r="C22663" s="2">
        <v>38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465</v>
      </c>
      <c r="E22664" s="2"/>
      <c r="F22664" s="2"/>
      <c r="G22664" s="2"/>
      <c r="H22664" s="2"/>
    </row>
    <row r="22665" spans="2:8">
      <c r="B22665" s="2" t="s">
        <v>23114</v>
      </c>
      <c r="C22665" s="2">
        <v>18</v>
      </c>
      <c r="D22665" s="2" t="s">
        <v>465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465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465</v>
      </c>
      <c r="E22667" s="2"/>
      <c r="F22667" s="2"/>
      <c r="G22667" s="2"/>
      <c r="H22667" s="2"/>
    </row>
    <row r="22668" spans="2:8">
      <c r="B22668" s="2" t="s">
        <v>23117</v>
      </c>
      <c r="C22668" s="2">
        <v>24</v>
      </c>
      <c r="D22668" s="2" t="s">
        <v>465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465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465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465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465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465</v>
      </c>
      <c r="E22676" s="2"/>
      <c r="F22676" s="2"/>
      <c r="G22676" s="2"/>
      <c r="H22676" s="2"/>
    </row>
    <row r="22677" spans="2:8">
      <c r="B22677" s="2" t="s">
        <v>23126</v>
      </c>
      <c r="C22677" s="2">
        <v>28</v>
      </c>
      <c r="D22677" s="2" t="s">
        <v>465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465</v>
      </c>
      <c r="E22678" s="2"/>
      <c r="F22678" s="2"/>
      <c r="G22678" s="2"/>
      <c r="H22678" s="2"/>
    </row>
    <row r="22679" spans="2:8">
      <c r="B22679" s="2" t="s">
        <v>23128</v>
      </c>
      <c r="C22679" s="2">
        <v>20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23129</v>
      </c>
      <c r="C22680" s="2">
        <v>21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23130</v>
      </c>
      <c r="C22681" s="2">
        <v>18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14</v>
      </c>
      <c r="D22689" s="2" t="s">
        <v>465</v>
      </c>
      <c r="E22689" s="2"/>
      <c r="F22689" s="2"/>
      <c r="G22689" s="2"/>
      <c r="H22689" s="2"/>
    </row>
    <row r="22690" spans="2:8">
      <c r="B22690" s="2" t="s">
        <v>23139</v>
      </c>
      <c r="C22690" s="2">
        <v>11</v>
      </c>
      <c r="D22690" s="2" t="s">
        <v>465</v>
      </c>
      <c r="E22690" s="2"/>
      <c r="F22690" s="2"/>
      <c r="G22690" s="2"/>
      <c r="H22690" s="2"/>
    </row>
    <row r="22691" spans="2:8">
      <c r="B22691" s="2" t="s">
        <v>23140</v>
      </c>
      <c r="C22691" s="2">
        <v>11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23141</v>
      </c>
      <c r="C22692" s="2">
        <v>13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23142</v>
      </c>
      <c r="C22693" s="2">
        <v>16</v>
      </c>
      <c r="D22693" s="2" t="s">
        <v>465</v>
      </c>
      <c r="E22693" s="2"/>
      <c r="F22693" s="2"/>
      <c r="G22693" s="2"/>
      <c r="H22693" s="2"/>
    </row>
    <row r="22694" spans="2:8">
      <c r="B22694" s="2" t="s">
        <v>23143</v>
      </c>
      <c r="C22694" s="2">
        <v>18</v>
      </c>
      <c r="D22694" s="2" t="s">
        <v>465</v>
      </c>
      <c r="E22694" s="2"/>
      <c r="F22694" s="2"/>
      <c r="G22694" s="2"/>
      <c r="H22694" s="2"/>
    </row>
    <row r="22695" spans="2:8">
      <c r="B22695" s="2" t="s">
        <v>23144</v>
      </c>
      <c r="C22695" s="2">
        <v>20</v>
      </c>
      <c r="D22695" s="2" t="s">
        <v>465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465</v>
      </c>
      <c r="E22696" s="2"/>
      <c r="F22696" s="2"/>
      <c r="G22696" s="2"/>
      <c r="H22696" s="2"/>
    </row>
    <row r="22697" spans="2:8">
      <c r="B22697" s="2" t="s">
        <v>23146</v>
      </c>
      <c r="C22697" s="2">
        <v>21</v>
      </c>
      <c r="D22697" s="2" t="s">
        <v>465</v>
      </c>
      <c r="E22697" s="2"/>
      <c r="F22697" s="2"/>
      <c r="G22697" s="2"/>
      <c r="H22697" s="2"/>
    </row>
    <row r="22698" spans="2:8">
      <c r="B22698" s="2" t="s">
        <v>23147</v>
      </c>
      <c r="C22698" s="2">
        <v>17</v>
      </c>
      <c r="D22698" s="2" t="s">
        <v>465</v>
      </c>
      <c r="E22698" s="2"/>
      <c r="F22698" s="2"/>
      <c r="G22698" s="2"/>
      <c r="H22698" s="2"/>
    </row>
    <row r="22699" spans="2:8">
      <c r="B22699" s="2" t="s">
        <v>23148</v>
      </c>
      <c r="C22699" s="2">
        <v>14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465</v>
      </c>
      <c r="E22701" s="2"/>
      <c r="F22701" s="2"/>
      <c r="G22701" s="2"/>
      <c r="H22701" s="2"/>
    </row>
    <row r="22702" spans="2:8">
      <c r="B22702" s="2" t="s">
        <v>23151</v>
      </c>
      <c r="C22702" s="2">
        <v>20</v>
      </c>
      <c r="D22702" s="2" t="s">
        <v>465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465</v>
      </c>
      <c r="E22710" s="2"/>
      <c r="F22710" s="2"/>
      <c r="G22710" s="2"/>
      <c r="H22710" s="2"/>
    </row>
    <row r="22711" spans="2:8">
      <c r="B22711" s="2" t="s">
        <v>23160</v>
      </c>
      <c r="C22711" s="2">
        <v>23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23161</v>
      </c>
      <c r="C22712" s="2">
        <v>23</v>
      </c>
      <c r="D22712" s="2" t="s">
        <v>465</v>
      </c>
      <c r="E22712" s="2"/>
      <c r="F22712" s="2"/>
      <c r="G22712" s="2"/>
      <c r="H22712" s="2"/>
    </row>
    <row r="22713" spans="2:8">
      <c r="B22713" s="2" t="s">
        <v>23162</v>
      </c>
      <c r="C22713" s="2">
        <v>24</v>
      </c>
      <c r="D22713" s="2" t="s">
        <v>465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465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465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465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23180</v>
      </c>
      <c r="C22731" s="2">
        <v>30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5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23191</v>
      </c>
      <c r="C22742" s="2">
        <v>37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23192</v>
      </c>
      <c r="C22743" s="2">
        <v>37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23193</v>
      </c>
      <c r="C22744" s="2">
        <v>38</v>
      </c>
      <c r="D22744" s="2" t="s">
        <v>465</v>
      </c>
      <c r="E22744" s="2"/>
      <c r="F22744" s="2"/>
      <c r="G22744" s="2"/>
      <c r="H22744" s="2"/>
    </row>
    <row r="22745" spans="2:8">
      <c r="B22745" s="2" t="s">
        <v>23194</v>
      </c>
      <c r="C22745" s="2">
        <v>36</v>
      </c>
      <c r="D22745" s="2" t="s">
        <v>465</v>
      </c>
      <c r="E22745" s="2"/>
      <c r="F22745" s="2"/>
      <c r="G22745" s="2"/>
      <c r="H22745" s="2"/>
    </row>
    <row r="22746" spans="2:8">
      <c r="B22746" s="2" t="s">
        <v>23195</v>
      </c>
      <c r="C22746" s="2">
        <v>13</v>
      </c>
      <c r="D22746" s="2" t="s">
        <v>465</v>
      </c>
      <c r="E22746" s="2"/>
      <c r="F22746" s="2"/>
      <c r="G22746" s="2"/>
      <c r="H22746" s="2"/>
    </row>
    <row r="22747" spans="2:8">
      <c r="B22747" s="2" t="s">
        <v>23196</v>
      </c>
      <c r="C22747" s="2">
        <v>36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11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16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16</v>
      </c>
      <c r="D22770" s="2" t="s">
        <v>465</v>
      </c>
      <c r="E22770" s="2"/>
      <c r="F22770" s="2"/>
      <c r="G22770" s="2"/>
      <c r="H22770" s="2"/>
    </row>
    <row r="22771" spans="2:8">
      <c r="B22771" s="2" t="s">
        <v>23220</v>
      </c>
      <c r="C22771" s="2">
        <v>20</v>
      </c>
      <c r="D22771" s="2" t="s">
        <v>465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465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465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465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465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23235</v>
      </c>
      <c r="C22786" s="2">
        <v>21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465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23246</v>
      </c>
      <c r="C22797" s="2">
        <v>14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10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23256</v>
      </c>
      <c r="C22807" s="2">
        <v>9</v>
      </c>
      <c r="D22807" s="2" t="s">
        <v>465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465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465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465</v>
      </c>
      <c r="E22810" s="2"/>
      <c r="F22810" s="2"/>
      <c r="G22810" s="2"/>
      <c r="H22810" s="2"/>
    </row>
    <row r="22811" spans="2:8">
      <c r="B22811" s="2" t="s">
        <v>23260</v>
      </c>
      <c r="C22811" s="2">
        <v>23</v>
      </c>
      <c r="D22811" s="2" t="s">
        <v>465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465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23263</v>
      </c>
      <c r="C22814" s="2">
        <v>22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465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465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465</v>
      </c>
      <c r="E22817" s="2"/>
      <c r="F22817" s="2"/>
      <c r="G22817" s="2"/>
      <c r="H22817" s="2"/>
    </row>
    <row r="22818" spans="2:8">
      <c r="B22818" s="2" t="s">
        <v>23267</v>
      </c>
      <c r="C22818" s="2">
        <v>27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23270</v>
      </c>
      <c r="C22821" s="2">
        <v>41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23271</v>
      </c>
      <c r="C22822" s="2">
        <v>43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23272</v>
      </c>
      <c r="C22823" s="2">
        <v>41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23273</v>
      </c>
      <c r="C22824" s="2">
        <v>39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23275</v>
      </c>
      <c r="C22826" s="2">
        <v>32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465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465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465</v>
      </c>
      <c r="E22835" s="2"/>
      <c r="F22835" s="2"/>
      <c r="G22835" s="2"/>
      <c r="H22835" s="2"/>
    </row>
    <row r="22836" spans="2:8">
      <c r="B22836" s="2" t="s">
        <v>23285</v>
      </c>
      <c r="C22836" s="2">
        <v>26</v>
      </c>
      <c r="D22836" s="2" t="s">
        <v>465</v>
      </c>
      <c r="E22836" s="2"/>
      <c r="F22836" s="2"/>
      <c r="G22836" s="2"/>
      <c r="H22836" s="2"/>
    </row>
    <row r="22837" spans="2:8">
      <c r="B22837" s="2" t="s">
        <v>23286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13</v>
      </c>
      <c r="D22838" s="2" t="s">
        <v>465</v>
      </c>
      <c r="E22838" s="2"/>
      <c r="F22838" s="2"/>
      <c r="G22838" s="2"/>
      <c r="H22838" s="2"/>
    </row>
    <row r="22839" spans="2:8">
      <c r="B22839" s="2" t="s">
        <v>23288</v>
      </c>
      <c r="C22839" s="2">
        <v>14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465</v>
      </c>
      <c r="E22840" s="2"/>
      <c r="F22840" s="2"/>
      <c r="G22840" s="2"/>
      <c r="H22840" s="2"/>
    </row>
    <row r="22841" spans="2:8">
      <c r="B22841" s="2" t="s">
        <v>23290</v>
      </c>
      <c r="C22841" s="2">
        <v>16</v>
      </c>
      <c r="D22841" s="2" t="s">
        <v>465</v>
      </c>
      <c r="E22841" s="2"/>
      <c r="F22841" s="2"/>
      <c r="G22841" s="2"/>
      <c r="H22841" s="2"/>
    </row>
    <row r="22842" spans="2:8">
      <c r="B22842" s="2" t="s">
        <v>23291</v>
      </c>
      <c r="C22842" s="2">
        <v>14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23292</v>
      </c>
      <c r="C22843" s="2">
        <v>12</v>
      </c>
      <c r="D22843" s="2" t="s">
        <v>465</v>
      </c>
      <c r="E22843" s="2"/>
      <c r="F22843" s="2"/>
      <c r="G22843" s="2"/>
      <c r="H22843" s="2"/>
    </row>
    <row r="22844" spans="2:8">
      <c r="B22844" s="2" t="s">
        <v>23293</v>
      </c>
      <c r="C22844" s="2">
        <v>10</v>
      </c>
      <c r="D22844" s="2" t="s">
        <v>465</v>
      </c>
      <c r="E22844" s="2"/>
      <c r="F22844" s="2"/>
      <c r="G22844" s="2"/>
      <c r="H22844" s="2"/>
    </row>
    <row r="22845" spans="2:8">
      <c r="B22845" s="2" t="s">
        <v>23294</v>
      </c>
      <c r="C22845" s="2">
        <v>9</v>
      </c>
      <c r="D22845" s="2" t="s">
        <v>465</v>
      </c>
      <c r="E22845" s="2"/>
      <c r="F22845" s="2"/>
      <c r="G22845" s="2"/>
      <c r="H22845" s="2"/>
    </row>
    <row r="22846" spans="2:8">
      <c r="B22846" s="2" t="s">
        <v>23295</v>
      </c>
      <c r="C22846" s="2">
        <v>9</v>
      </c>
      <c r="D22846" s="2" t="s">
        <v>465</v>
      </c>
      <c r="E22846" s="2"/>
      <c r="F22846" s="2"/>
      <c r="G22846" s="2"/>
      <c r="H22846" s="2"/>
    </row>
    <row r="22847" spans="2:8">
      <c r="B22847" s="2" t="s">
        <v>23296</v>
      </c>
      <c r="C22847" s="2">
        <v>8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23297</v>
      </c>
      <c r="C22848" s="2">
        <v>23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23299</v>
      </c>
      <c r="C22850" s="2">
        <v>22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465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465</v>
      </c>
      <c r="E22852" s="2"/>
      <c r="F22852" s="2"/>
      <c r="G22852" s="2"/>
      <c r="H22852" s="2"/>
    </row>
    <row r="22853" spans="2:8">
      <c r="B22853" s="2" t="s">
        <v>23302</v>
      </c>
      <c r="C22853" s="2">
        <v>25</v>
      </c>
      <c r="D22853" s="2" t="s">
        <v>465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465</v>
      </c>
      <c r="E22854" s="2"/>
      <c r="F22854" s="2"/>
      <c r="G22854" s="2"/>
      <c r="H22854" s="2"/>
    </row>
    <row r="22855" spans="2:8">
      <c r="B22855" s="2" t="s">
        <v>23304</v>
      </c>
      <c r="C22855" s="2">
        <v>22</v>
      </c>
      <c r="D22855" s="2" t="s">
        <v>465</v>
      </c>
      <c r="E22855" s="2"/>
      <c r="F22855" s="2"/>
      <c r="G22855" s="2"/>
      <c r="H22855" s="2"/>
    </row>
    <row r="22856" spans="2:8">
      <c r="B22856" s="2" t="s">
        <v>23305</v>
      </c>
      <c r="C22856" s="2">
        <v>5</v>
      </c>
      <c r="D22856" s="2" t="s">
        <v>465</v>
      </c>
      <c r="E22856" s="2"/>
      <c r="F22856" s="2"/>
      <c r="G22856" s="2"/>
      <c r="H22856" s="2"/>
    </row>
    <row r="22857" spans="2:8">
      <c r="B22857" s="2" t="s">
        <v>23306</v>
      </c>
      <c r="C22857" s="2">
        <v>11</v>
      </c>
      <c r="D22857" s="2" t="s">
        <v>465</v>
      </c>
      <c r="E22857" s="2"/>
      <c r="F22857" s="2"/>
      <c r="G22857" s="2"/>
      <c r="H22857" s="2"/>
    </row>
    <row r="22858" spans="2:8">
      <c r="B22858" s="2" t="s">
        <v>23307</v>
      </c>
      <c r="C22858" s="2">
        <v>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465</v>
      </c>
      <c r="E22867" s="2"/>
      <c r="F22867" s="2"/>
      <c r="G22867" s="2"/>
      <c r="H22867" s="2"/>
    </row>
    <row r="22868" spans="2:8">
      <c r="B22868" s="2" t="s">
        <v>23317</v>
      </c>
      <c r="C22868" s="2">
        <v>28</v>
      </c>
      <c r="D22868" s="2" t="s">
        <v>465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465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465</v>
      </c>
      <c r="E22870" s="2"/>
      <c r="F22870" s="2"/>
      <c r="G22870" s="2"/>
      <c r="H22870" s="2"/>
    </row>
    <row r="22871" spans="2:8">
      <c r="B22871" s="2" t="s">
        <v>23320</v>
      </c>
      <c r="C22871" s="2">
        <v>28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465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23324</v>
      </c>
      <c r="C22875" s="2">
        <v>23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23332</v>
      </c>
      <c r="C22883" s="2">
        <v>34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23336</v>
      </c>
      <c r="C22887" s="2">
        <v>20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23339</v>
      </c>
      <c r="C22890" s="2">
        <v>16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23340</v>
      </c>
      <c r="C22891" s="2">
        <v>22</v>
      </c>
      <c r="D22891" s="2" t="s">
        <v>465</v>
      </c>
      <c r="E22891" s="2"/>
      <c r="F22891" s="2"/>
      <c r="G22891" s="2"/>
      <c r="H22891" s="2"/>
    </row>
    <row r="22892" spans="2:8">
      <c r="B22892" s="2" t="s">
        <v>23341</v>
      </c>
      <c r="C22892" s="2">
        <v>18</v>
      </c>
      <c r="D22892" s="2" t="s">
        <v>465</v>
      </c>
      <c r="E22892" s="2"/>
      <c r="F22892" s="2"/>
      <c r="G22892" s="2"/>
      <c r="H22892" s="2"/>
    </row>
    <row r="22893" spans="2:8">
      <c r="B22893" s="2" t="s">
        <v>23342</v>
      </c>
      <c r="C22893" s="2">
        <v>10</v>
      </c>
      <c r="D22893" s="2" t="s">
        <v>465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465</v>
      </c>
      <c r="E22894" s="2"/>
      <c r="F22894" s="2"/>
      <c r="G22894" s="2"/>
      <c r="H22894" s="2"/>
    </row>
    <row r="22895" spans="2:8">
      <c r="B22895" s="2" t="s">
        <v>23344</v>
      </c>
      <c r="C22895" s="2">
        <v>23</v>
      </c>
      <c r="D22895" s="2" t="s">
        <v>465</v>
      </c>
      <c r="E22895" s="2"/>
      <c r="F22895" s="2"/>
      <c r="G22895" s="2"/>
      <c r="H22895" s="2"/>
    </row>
    <row r="22896" spans="2:8">
      <c r="B22896" s="2" t="s">
        <v>23345</v>
      </c>
      <c r="C22896" s="2">
        <v>20</v>
      </c>
      <c r="D22896" s="2" t="s">
        <v>465</v>
      </c>
      <c r="E22896" s="2"/>
      <c r="F22896" s="2"/>
      <c r="G22896" s="2"/>
      <c r="H22896" s="2"/>
    </row>
    <row r="22897" spans="2:8">
      <c r="B22897" s="2" t="s">
        <v>23346</v>
      </c>
      <c r="C22897" s="2">
        <v>12</v>
      </c>
      <c r="D22897" s="2" t="s">
        <v>465</v>
      </c>
      <c r="E22897" s="2"/>
      <c r="F22897" s="2"/>
      <c r="G22897" s="2"/>
      <c r="H22897" s="2"/>
    </row>
    <row r="22898" spans="2:8">
      <c r="B22898" s="2" t="s">
        <v>23347</v>
      </c>
      <c r="C22898" s="2">
        <v>13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23348</v>
      </c>
      <c r="C22899" s="2">
        <v>15</v>
      </c>
      <c r="D22899" s="2" t="s">
        <v>465</v>
      </c>
      <c r="E22899" s="2"/>
      <c r="F22899" s="2"/>
      <c r="G22899" s="2"/>
      <c r="H22899" s="2"/>
    </row>
    <row r="22900" spans="2:8">
      <c r="B22900" s="2" t="s">
        <v>23349</v>
      </c>
      <c r="C22900" s="2">
        <v>11</v>
      </c>
      <c r="D22900" s="2" t="s">
        <v>465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465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23353</v>
      </c>
      <c r="C22904" s="2">
        <v>35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465</v>
      </c>
      <c r="E22905" s="2"/>
      <c r="F22905" s="2"/>
      <c r="G22905" s="2"/>
      <c r="H22905" s="2"/>
    </row>
    <row r="22906" spans="2:8">
      <c r="B22906" s="2" t="s">
        <v>23355</v>
      </c>
      <c r="C22906" s="2">
        <v>33</v>
      </c>
      <c r="D22906" s="2" t="s">
        <v>465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465</v>
      </c>
      <c r="E22908" s="2"/>
      <c r="F22908" s="2"/>
      <c r="G22908" s="2"/>
      <c r="H22908" s="2"/>
    </row>
    <row r="22909" spans="2:8">
      <c r="B22909" s="2" t="s">
        <v>23358</v>
      </c>
      <c r="C22909" s="2">
        <v>27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23360</v>
      </c>
      <c r="C22911" s="2">
        <v>28</v>
      </c>
      <c r="D22911" s="2" t="s">
        <v>465</v>
      </c>
      <c r="E22911" s="2"/>
      <c r="F22911" s="2"/>
      <c r="G22911" s="2"/>
      <c r="H22911" s="2"/>
    </row>
    <row r="22912" spans="2:8">
      <c r="B22912" s="2" t="s">
        <v>23361</v>
      </c>
      <c r="C22912" s="2">
        <v>26</v>
      </c>
      <c r="D22912" s="2" t="s">
        <v>465</v>
      </c>
      <c r="E22912" s="2"/>
      <c r="F22912" s="2"/>
      <c r="G22912" s="2"/>
      <c r="H22912" s="2"/>
    </row>
    <row r="22913" spans="2:8">
      <c r="B22913" s="2" t="s">
        <v>23362</v>
      </c>
      <c r="C22913" s="2">
        <v>32</v>
      </c>
      <c r="D22913" s="2" t="s">
        <v>465</v>
      </c>
      <c r="E22913" s="2"/>
      <c r="F22913" s="2"/>
      <c r="G22913" s="2"/>
      <c r="H22913" s="2"/>
    </row>
    <row r="22914" spans="2:8">
      <c r="B22914" s="2" t="s">
        <v>23363</v>
      </c>
      <c r="C22914" s="2">
        <v>35</v>
      </c>
      <c r="D22914" s="2" t="s">
        <v>465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23373</v>
      </c>
      <c r="C22924" s="2">
        <v>30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465</v>
      </c>
      <c r="E22928" s="2"/>
      <c r="F22928" s="2"/>
      <c r="G22928" s="2"/>
      <c r="H22928" s="2"/>
    </row>
    <row r="22929" spans="2:8">
      <c r="B22929" s="2" t="s">
        <v>23378</v>
      </c>
      <c r="C22929" s="2">
        <v>37</v>
      </c>
      <c r="D22929" s="2" t="s">
        <v>465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465</v>
      </c>
      <c r="E22930" s="2"/>
      <c r="F22930" s="2"/>
      <c r="G22930" s="2"/>
      <c r="H22930" s="2"/>
    </row>
    <row r="22931" spans="2:8">
      <c r="B22931" s="2" t="s">
        <v>23380</v>
      </c>
      <c r="C22931" s="2">
        <v>25</v>
      </c>
      <c r="D22931" s="2" t="s">
        <v>465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465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465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465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465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465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465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465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14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23413</v>
      </c>
      <c r="C22964" s="2">
        <v>29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465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465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465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465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465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465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465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23428</v>
      </c>
      <c r="C22979" s="2">
        <v>35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465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465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465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465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465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465</v>
      </c>
      <c r="E22987" s="2"/>
      <c r="F22987" s="2"/>
      <c r="G22987" s="2"/>
      <c r="H22987" s="2"/>
    </row>
    <row r="22988" spans="2:8">
      <c r="B22988" s="2" t="s">
        <v>23437</v>
      </c>
      <c r="C22988" s="2">
        <v>14</v>
      </c>
      <c r="D22988" s="2" t="s">
        <v>465</v>
      </c>
      <c r="E22988" s="2"/>
      <c r="F22988" s="2"/>
      <c r="G22988" s="2"/>
      <c r="H22988" s="2"/>
    </row>
    <row r="22989" spans="2:8">
      <c r="B22989" s="2" t="s">
        <v>23438</v>
      </c>
      <c r="C22989" s="2">
        <v>34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465</v>
      </c>
      <c r="E22993" s="2"/>
      <c r="F22993" s="2"/>
      <c r="G22993" s="2"/>
      <c r="H22993" s="2"/>
    </row>
    <row r="22994" spans="2:8">
      <c r="B22994" s="2" t="s">
        <v>23443</v>
      </c>
      <c r="C22994" s="2">
        <v>24</v>
      </c>
      <c r="D22994" s="2" t="s">
        <v>465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465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465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465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465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465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23460</v>
      </c>
      <c r="C23011" s="2">
        <v>22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17</v>
      </c>
      <c r="D23015" s="2" t="s">
        <v>465</v>
      </c>
      <c r="E23015" s="2"/>
      <c r="F23015" s="2"/>
      <c r="G23015" s="2"/>
      <c r="H23015" s="2"/>
    </row>
    <row r="23016" spans="2:8">
      <c r="B23016" s="2" t="s">
        <v>23465</v>
      </c>
      <c r="C23016" s="2">
        <v>23</v>
      </c>
      <c r="D23016" s="2" t="s">
        <v>465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10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10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465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465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465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465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465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23496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465</v>
      </c>
      <c r="E23061" s="2"/>
      <c r="F23061" s="2"/>
      <c r="G23061" s="2"/>
      <c r="H23061" s="2"/>
    </row>
    <row r="23062" spans="2:8">
      <c r="B23062" s="2" t="s">
        <v>23511</v>
      </c>
      <c r="C23062" s="2">
        <v>20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465</v>
      </c>
      <c r="E23064" s="2"/>
      <c r="F23064" s="2"/>
      <c r="G23064" s="2"/>
      <c r="H23064" s="2"/>
    </row>
    <row r="23065" spans="2:8">
      <c r="B23065" s="2" t="s">
        <v>23514</v>
      </c>
      <c r="C23065" s="2">
        <v>26</v>
      </c>
      <c r="D23065" s="2" t="s">
        <v>465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465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465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465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465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465</v>
      </c>
      <c r="E23073" s="2"/>
      <c r="F23073" s="2"/>
      <c r="G23073" s="2"/>
      <c r="H23073" s="2"/>
    </row>
    <row r="23074" spans="2:8">
      <c r="B23074" s="2" t="s">
        <v>23523</v>
      </c>
      <c r="C23074" s="2">
        <v>12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465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465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465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465</v>
      </c>
      <c r="E23082" s="2"/>
      <c r="F23082" s="2"/>
      <c r="G23082" s="2"/>
      <c r="H23082" s="2"/>
    </row>
    <row r="23083" spans="2:8">
      <c r="B23083" s="2" t="s">
        <v>23532</v>
      </c>
      <c r="C23083" s="2">
        <v>31</v>
      </c>
      <c r="D23083" s="2" t="s">
        <v>465</v>
      </c>
      <c r="E23083" s="2"/>
      <c r="F23083" s="2"/>
      <c r="G23083" s="2"/>
      <c r="H23083" s="2"/>
    </row>
    <row r="23084" spans="2:8">
      <c r="B23084" s="2" t="s">
        <v>23533</v>
      </c>
      <c r="C23084" s="2">
        <v>30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465</v>
      </c>
      <c r="E23093" s="2"/>
      <c r="F23093" s="2"/>
      <c r="G23093" s="2"/>
      <c r="H23093" s="2"/>
    </row>
    <row r="23094" spans="2:8">
      <c r="B23094" s="2" t="s">
        <v>23543</v>
      </c>
      <c r="C23094" s="2">
        <v>14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465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465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465</v>
      </c>
      <c r="E23097" s="2"/>
      <c r="F23097" s="2"/>
      <c r="G23097" s="2"/>
      <c r="H23097" s="2"/>
    </row>
    <row r="23098" spans="2:8">
      <c r="B23098" s="2" t="s">
        <v>23547</v>
      </c>
      <c r="C23098" s="2">
        <v>14</v>
      </c>
      <c r="D23098" s="2" t="s">
        <v>465</v>
      </c>
      <c r="E23098" s="2"/>
      <c r="F23098" s="2"/>
      <c r="G23098" s="2"/>
      <c r="H23098" s="2"/>
    </row>
    <row r="23099" spans="2:8">
      <c r="B23099" s="2" t="s">
        <v>23548</v>
      </c>
      <c r="C23099" s="2">
        <v>11</v>
      </c>
      <c r="D23099" s="2" t="s">
        <v>465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23550</v>
      </c>
      <c r="C23101" s="2">
        <v>31</v>
      </c>
      <c r="D23101" s="2" t="s">
        <v>465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465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465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465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465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465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465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465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465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465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465</v>
      </c>
      <c r="E23118" s="2"/>
      <c r="F23118" s="2"/>
      <c r="G23118" s="2"/>
      <c r="H23118" s="2"/>
    </row>
    <row r="23119" spans="2:8">
      <c r="B23119" s="2" t="s">
        <v>23568</v>
      </c>
      <c r="C23119" s="2">
        <v>23</v>
      </c>
      <c r="D23119" s="2" t="s">
        <v>465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465</v>
      </c>
      <c r="E23120" s="2"/>
      <c r="F23120" s="2"/>
      <c r="G23120" s="2"/>
      <c r="H23120" s="2"/>
    </row>
    <row r="23121" spans="2:8">
      <c r="B23121" s="2" t="s">
        <v>23570</v>
      </c>
      <c r="C23121" s="2">
        <v>19</v>
      </c>
      <c r="D23121" s="2" t="s">
        <v>465</v>
      </c>
      <c r="E23121" s="2"/>
      <c r="F23121" s="2"/>
      <c r="G23121" s="2"/>
      <c r="H23121" s="2"/>
    </row>
    <row r="23122" spans="2:8">
      <c r="B23122" s="2" t="s">
        <v>23571</v>
      </c>
      <c r="C23122" s="2">
        <v>16</v>
      </c>
      <c r="D23122" s="2" t="s">
        <v>465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465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465</v>
      </c>
      <c r="E23124" s="2"/>
      <c r="F23124" s="2"/>
      <c r="G23124" s="2"/>
      <c r="H23124" s="2"/>
    </row>
    <row r="23125" spans="2:8">
      <c r="B23125" s="2" t="s">
        <v>23574</v>
      </c>
      <c r="C23125" s="2">
        <v>35</v>
      </c>
      <c r="D23125" s="2" t="s">
        <v>465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465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465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465</v>
      </c>
      <c r="E23134" s="2"/>
      <c r="F23134" s="2"/>
      <c r="G23134" s="2"/>
      <c r="H23134" s="2"/>
    </row>
    <row r="23135" spans="2:8">
      <c r="B23135" s="2" t="s">
        <v>23584</v>
      </c>
      <c r="C23135" s="2">
        <v>32</v>
      </c>
      <c r="D23135" s="2" t="s">
        <v>465</v>
      </c>
      <c r="E23135" s="2"/>
      <c r="F23135" s="2"/>
      <c r="G23135" s="2"/>
      <c r="H23135" s="2"/>
    </row>
    <row r="23136" spans="2:8">
      <c r="B23136" s="2" t="s">
        <v>23585</v>
      </c>
      <c r="C23136" s="2">
        <v>32</v>
      </c>
      <c r="D23136" s="2" t="s">
        <v>465</v>
      </c>
      <c r="E23136" s="2"/>
      <c r="F23136" s="2"/>
      <c r="G23136" s="2"/>
      <c r="H23136" s="2"/>
    </row>
    <row r="23137" spans="2:8">
      <c r="B23137" s="2" t="s">
        <v>23586</v>
      </c>
      <c r="C23137" s="2">
        <v>33</v>
      </c>
      <c r="D23137" s="2" t="s">
        <v>465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465</v>
      </c>
      <c r="E23138" s="2"/>
      <c r="F23138" s="2"/>
      <c r="G23138" s="2"/>
      <c r="H23138" s="2"/>
    </row>
    <row r="23139" spans="2:8">
      <c r="B23139" s="2" t="s">
        <v>23588</v>
      </c>
      <c r="C23139" s="2">
        <v>18</v>
      </c>
      <c r="D23139" s="2" t="s">
        <v>465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465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465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465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465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465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465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465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465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23599</v>
      </c>
      <c r="C23150" s="2">
        <v>31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23</v>
      </c>
      <c r="D23152" s="2" t="s">
        <v>465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465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465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465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465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465</v>
      </c>
      <c r="E23157" s="2"/>
      <c r="F23157" s="2"/>
      <c r="G23157" s="2"/>
      <c r="H23157" s="2"/>
    </row>
    <row r="23158" spans="2:8">
      <c r="B23158" s="2" t="s">
        <v>23607</v>
      </c>
      <c r="C23158" s="2">
        <v>23</v>
      </c>
      <c r="D23158" s="2" t="s">
        <v>465</v>
      </c>
      <c r="E23158" s="2"/>
      <c r="F23158" s="2"/>
      <c r="G23158" s="2"/>
      <c r="H23158" s="2"/>
    </row>
    <row r="23159" spans="2:8">
      <c r="B23159" s="2" t="s">
        <v>23608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465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465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465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465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465</v>
      </c>
      <c r="E23171" s="2"/>
      <c r="F23171" s="2"/>
      <c r="G23171" s="2"/>
      <c r="H23171" s="2"/>
    </row>
    <row r="23172" spans="2:8">
      <c r="B23172" s="2" t="s">
        <v>23621</v>
      </c>
      <c r="C23172" s="2">
        <v>29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465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21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23632</v>
      </c>
      <c r="C23183" s="2">
        <v>21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23634</v>
      </c>
      <c r="C23185" s="2">
        <v>21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23635</v>
      </c>
      <c r="C23186" s="2">
        <v>22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465</v>
      </c>
      <c r="E23187" s="2"/>
      <c r="F23187" s="2"/>
      <c r="G23187" s="2"/>
      <c r="H23187" s="2"/>
    </row>
    <row r="23188" spans="2:8">
      <c r="B23188" s="2" t="s">
        <v>23637</v>
      </c>
      <c r="C23188" s="2">
        <v>27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465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23644</v>
      </c>
      <c r="C23195" s="2">
        <v>33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465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465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465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465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16</v>
      </c>
      <c r="D23207" s="2" t="s">
        <v>465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16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14</v>
      </c>
      <c r="D23232" s="2" t="s">
        <v>465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465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465</v>
      </c>
      <c r="E23234" s="2"/>
      <c r="F23234" s="2"/>
      <c r="G23234" s="2"/>
      <c r="H23234" s="2"/>
    </row>
    <row r="23235" spans="2:8">
      <c r="B23235" s="2" t="s">
        <v>23684</v>
      </c>
      <c r="C23235" s="2">
        <v>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465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23688</v>
      </c>
      <c r="C23239" s="2">
        <v>33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23689</v>
      </c>
      <c r="C23240" s="2">
        <v>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465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23695</v>
      </c>
      <c r="C23246" s="2">
        <v>24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465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23700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465</v>
      </c>
      <c r="E23254" s="2"/>
      <c r="F23254" s="2"/>
      <c r="G23254" s="2"/>
      <c r="H23254" s="2"/>
    </row>
    <row r="23255" spans="2:8">
      <c r="B23255" s="2" t="s">
        <v>23704</v>
      </c>
      <c r="C23255" s="2">
        <v>15</v>
      </c>
      <c r="D23255" s="2" t="s">
        <v>465</v>
      </c>
      <c r="E23255" s="2"/>
      <c r="F23255" s="2"/>
      <c r="G23255" s="2"/>
      <c r="H23255" s="2"/>
    </row>
    <row r="23256" spans="2:8">
      <c r="B23256" s="2" t="s">
        <v>23705</v>
      </c>
      <c r="C23256" s="2">
        <v>10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23706</v>
      </c>
      <c r="C23257" s="2">
        <v>20</v>
      </c>
      <c r="D23257" s="2" t="s">
        <v>465</v>
      </c>
      <c r="E23257" s="2"/>
      <c r="F23257" s="2"/>
      <c r="G23257" s="2"/>
      <c r="H23257" s="2"/>
    </row>
    <row r="23258" spans="2:8">
      <c r="B23258" s="2" t="s">
        <v>23707</v>
      </c>
      <c r="C23258" s="2">
        <v>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465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465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465</v>
      </c>
      <c r="E23262" s="2"/>
      <c r="F23262" s="2"/>
      <c r="G23262" s="2"/>
      <c r="H23262" s="2"/>
    </row>
    <row r="23263" spans="2:8">
      <c r="B23263" s="2" t="s">
        <v>23712</v>
      </c>
      <c r="C23263" s="2">
        <v>25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23714</v>
      </c>
      <c r="C23265" s="2">
        <v>16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23715</v>
      </c>
      <c r="C23266" s="2">
        <v>11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23716</v>
      </c>
      <c r="C23267" s="2">
        <v>7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23717</v>
      </c>
      <c r="C23268" s="2">
        <v>39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23723</v>
      </c>
      <c r="C23274" s="2">
        <v>27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23728</v>
      </c>
      <c r="C23279" s="2">
        <v>22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23729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48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48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465</v>
      </c>
      <c r="E23284" s="2"/>
      <c r="F23284" s="2"/>
      <c r="G23284" s="2"/>
      <c r="H23284" s="2"/>
    </row>
    <row r="23285" spans="2:8">
      <c r="B23285" s="2" t="s">
        <v>23734</v>
      </c>
      <c r="C23285" s="2">
        <v>37</v>
      </c>
      <c r="D23285" s="2" t="s">
        <v>465</v>
      </c>
      <c r="E23285" s="2"/>
      <c r="F23285" s="2"/>
      <c r="G23285" s="2"/>
      <c r="H23285" s="2"/>
    </row>
    <row r="23286" spans="2:8">
      <c r="B23286" s="2" t="s">
        <v>23735</v>
      </c>
      <c r="C23286" s="2">
        <v>39</v>
      </c>
      <c r="D23286" s="2" t="s">
        <v>465</v>
      </c>
      <c r="E23286" s="2"/>
      <c r="F23286" s="2"/>
      <c r="G23286" s="2"/>
      <c r="H23286" s="2"/>
    </row>
    <row r="23287" spans="2:8">
      <c r="B23287" s="2" t="s">
        <v>23736</v>
      </c>
      <c r="C23287" s="2">
        <v>39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465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465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465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465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465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465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465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465</v>
      </c>
      <c r="E23309" s="2"/>
      <c r="F23309" s="2"/>
      <c r="G23309" s="2"/>
      <c r="H23309" s="2"/>
    </row>
    <row r="23310" spans="2:8">
      <c r="B23310" s="2" t="s">
        <v>23759</v>
      </c>
      <c r="C23310" s="2">
        <v>21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465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465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465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465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465</v>
      </c>
      <c r="E23315" s="2"/>
      <c r="F23315" s="2"/>
      <c r="G23315" s="2"/>
      <c r="H23315" s="2"/>
    </row>
    <row r="23316" spans="2:8">
      <c r="B23316" s="2" t="s">
        <v>23765</v>
      </c>
      <c r="C23316" s="2">
        <v>25</v>
      </c>
      <c r="D23316" s="2" t="s">
        <v>465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23767</v>
      </c>
      <c r="C23318" s="2">
        <v>20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23768</v>
      </c>
      <c r="C23319" s="2">
        <v>15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23769</v>
      </c>
      <c r="C23320" s="2">
        <v>19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23772</v>
      </c>
      <c r="C23323" s="2">
        <v>22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23774</v>
      </c>
      <c r="C23325" s="2">
        <v>21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23775</v>
      </c>
      <c r="C23326" s="2">
        <v>20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23778</v>
      </c>
      <c r="C23329" s="2">
        <v>19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23779</v>
      </c>
      <c r="C23330" s="2">
        <v>17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465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23783</v>
      </c>
      <c r="C23334" s="2">
        <v>20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23784</v>
      </c>
      <c r="C23335" s="2">
        <v>31</v>
      </c>
      <c r="D23335" s="2" t="s">
        <v>465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465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465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465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465</v>
      </c>
      <c r="E23339" s="2"/>
      <c r="F23339" s="2"/>
      <c r="G23339" s="2"/>
      <c r="H23339" s="2"/>
    </row>
    <row r="23340" spans="2:8">
      <c r="B23340" s="2" t="s">
        <v>23789</v>
      </c>
      <c r="C23340" s="2">
        <v>19</v>
      </c>
      <c r="D23340" s="2" t="s">
        <v>465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465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465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465</v>
      </c>
      <c r="E23343" s="2"/>
      <c r="F23343" s="2"/>
      <c r="G23343" s="2"/>
      <c r="H23343" s="2"/>
    </row>
    <row r="23344" spans="2:8">
      <c r="B23344" s="2" t="s">
        <v>23793</v>
      </c>
      <c r="C23344" s="2">
        <v>23</v>
      </c>
      <c r="D23344" s="2" t="s">
        <v>465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465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465</v>
      </c>
      <c r="E23346" s="2"/>
      <c r="F23346" s="2"/>
      <c r="G23346" s="2"/>
      <c r="H23346" s="2"/>
    </row>
    <row r="23347" spans="2:8">
      <c r="B23347" s="2" t="s">
        <v>23796</v>
      </c>
      <c r="C23347" s="2">
        <v>21</v>
      </c>
      <c r="D23347" s="2" t="s">
        <v>465</v>
      </c>
      <c r="E23347" s="2"/>
      <c r="F23347" s="2"/>
      <c r="G23347" s="2"/>
      <c r="H23347" s="2"/>
    </row>
    <row r="23348" spans="2:8">
      <c r="B23348" s="2" t="s">
        <v>23797</v>
      </c>
      <c r="C23348" s="2">
        <v>19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23798</v>
      </c>
      <c r="C23349" s="2">
        <v>33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23799</v>
      </c>
      <c r="C23350" s="2">
        <v>33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23800</v>
      </c>
      <c r="C23351" s="2">
        <v>33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465</v>
      </c>
      <c r="E23359" s="2"/>
      <c r="F23359" s="2"/>
      <c r="G23359" s="2"/>
      <c r="H23359" s="2"/>
    </row>
    <row r="23360" spans="2:8">
      <c r="B23360" s="2" t="s">
        <v>23809</v>
      </c>
      <c r="C23360" s="2">
        <v>36</v>
      </c>
      <c r="D23360" s="2" t="s">
        <v>465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465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465</v>
      </c>
      <c r="E23362" s="2"/>
      <c r="F23362" s="2"/>
      <c r="G23362" s="2"/>
      <c r="H23362" s="2"/>
    </row>
    <row r="23363" spans="2:8">
      <c r="B23363" s="2" t="s">
        <v>23812</v>
      </c>
      <c r="C23363" s="2">
        <v>37</v>
      </c>
      <c r="D23363" s="2" t="s">
        <v>465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23821</v>
      </c>
      <c r="C23372" s="2">
        <v>34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465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465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465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465</v>
      </c>
      <c r="E23376" s="2"/>
      <c r="F23376" s="2"/>
      <c r="G23376" s="2"/>
      <c r="H23376" s="2"/>
    </row>
    <row r="23377" spans="2:8">
      <c r="B23377" s="2" t="s">
        <v>23826</v>
      </c>
      <c r="C23377" s="2">
        <v>35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20</v>
      </c>
      <c r="D23395" s="2" t="s">
        <v>465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465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465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465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465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465</v>
      </c>
      <c r="E23400" s="2"/>
      <c r="F23400" s="2"/>
      <c r="G23400" s="2"/>
      <c r="H23400" s="2"/>
    </row>
    <row r="23401" spans="2:8">
      <c r="B23401" s="2" t="s">
        <v>23850</v>
      </c>
      <c r="C23401" s="2">
        <v>10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465</v>
      </c>
      <c r="E23410" s="2"/>
      <c r="F23410" s="2"/>
      <c r="G23410" s="2"/>
      <c r="H23410" s="2"/>
    </row>
    <row r="23411" spans="2:8">
      <c r="B23411" s="2" t="s">
        <v>23860</v>
      </c>
      <c r="C23411" s="2">
        <v>25</v>
      </c>
      <c r="D23411" s="2" t="s">
        <v>465</v>
      </c>
      <c r="E23411" s="2"/>
      <c r="F23411" s="2"/>
      <c r="G23411" s="2"/>
      <c r="H23411" s="2"/>
    </row>
    <row r="23412" spans="2:8">
      <c r="B23412" s="2" t="s">
        <v>23861</v>
      </c>
      <c r="C23412" s="2">
        <v>20</v>
      </c>
      <c r="D23412" s="2" t="s">
        <v>465</v>
      </c>
      <c r="E23412" s="2"/>
      <c r="F23412" s="2"/>
      <c r="G23412" s="2"/>
      <c r="H23412" s="2"/>
    </row>
    <row r="23413" spans="2:8">
      <c r="B23413" s="2" t="s">
        <v>23862</v>
      </c>
      <c r="C23413" s="2">
        <v>16</v>
      </c>
      <c r="D23413" s="2" t="s">
        <v>465</v>
      </c>
      <c r="E23413" s="2"/>
      <c r="F23413" s="2"/>
      <c r="G23413" s="2"/>
      <c r="H23413" s="2"/>
    </row>
    <row r="23414" spans="2:8">
      <c r="B23414" s="2" t="s">
        <v>23863</v>
      </c>
      <c r="C23414" s="2">
        <v>15</v>
      </c>
      <c r="D23414" s="2" t="s">
        <v>465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23865</v>
      </c>
      <c r="C23416" s="2">
        <v>15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23866</v>
      </c>
      <c r="C23417" s="2">
        <v>12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23867</v>
      </c>
      <c r="C23418" s="2">
        <v>13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23895</v>
      </c>
      <c r="C23446" s="2">
        <v>30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23896</v>
      </c>
      <c r="C23447" s="2">
        <v>28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23897</v>
      </c>
      <c r="C23448" s="2">
        <v>22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465</v>
      </c>
      <c r="E23451" s="2"/>
      <c r="F23451" s="2"/>
      <c r="G23451" s="2"/>
      <c r="H23451" s="2"/>
    </row>
    <row r="23452" spans="2:8">
      <c r="B23452" s="2" t="s">
        <v>23901</v>
      </c>
      <c r="C23452" s="2">
        <v>22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23902</v>
      </c>
      <c r="C23453" s="2">
        <v>21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23903</v>
      </c>
      <c r="C23454" s="2">
        <v>20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23904</v>
      </c>
      <c r="C23455" s="2">
        <v>19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23905</v>
      </c>
      <c r="C23456" s="2">
        <v>19</v>
      </c>
      <c r="D23456" s="2" t="s">
        <v>465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465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23909</v>
      </c>
      <c r="C23460" s="2">
        <v>35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23910</v>
      </c>
      <c r="C23461" s="2">
        <v>33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23911</v>
      </c>
      <c r="C23462" s="2">
        <v>30</v>
      </c>
      <c r="D23462" s="2" t="s">
        <v>465</v>
      </c>
      <c r="E23462" s="2"/>
      <c r="F23462" s="2"/>
      <c r="G23462" s="2"/>
      <c r="H23462" s="2"/>
    </row>
    <row r="23463" spans="2:8">
      <c r="B23463" s="2" t="s">
        <v>23912</v>
      </c>
      <c r="C23463" s="2">
        <v>40</v>
      </c>
      <c r="D23463" s="2" t="s">
        <v>465</v>
      </c>
      <c r="E23463" s="2"/>
      <c r="F23463" s="2"/>
      <c r="G23463" s="2"/>
      <c r="H23463" s="2"/>
    </row>
    <row r="23464" spans="2:8">
      <c r="B23464" s="2" t="s">
        <v>23913</v>
      </c>
      <c r="C23464" s="2">
        <v>41</v>
      </c>
      <c r="D23464" s="2" t="s">
        <v>465</v>
      </c>
      <c r="E23464" s="2"/>
      <c r="F23464" s="2"/>
      <c r="G23464" s="2"/>
      <c r="H23464" s="2"/>
    </row>
    <row r="23465" spans="2:8">
      <c r="B23465" s="2" t="s">
        <v>23914</v>
      </c>
      <c r="C23465" s="2">
        <v>39</v>
      </c>
      <c r="D23465" s="2" t="s">
        <v>465</v>
      </c>
      <c r="E23465" s="2"/>
      <c r="F23465" s="2"/>
      <c r="G23465" s="2"/>
      <c r="H23465" s="2"/>
    </row>
    <row r="23466" spans="2:8">
      <c r="B23466" s="2" t="s">
        <v>23915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465</v>
      </c>
      <c r="E23474" s="2"/>
      <c r="F23474" s="2"/>
      <c r="G23474" s="2"/>
      <c r="H23474" s="2"/>
    </row>
    <row r="23475" spans="2:8">
      <c r="B23475" s="2" t="s">
        <v>23924</v>
      </c>
      <c r="C23475" s="2">
        <v>32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23926</v>
      </c>
      <c r="C23477" s="2">
        <v>35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465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465</v>
      </c>
      <c r="E23481" s="2"/>
      <c r="F23481" s="2"/>
      <c r="G23481" s="2"/>
      <c r="H23481" s="2"/>
    </row>
    <row r="23482" spans="2:8">
      <c r="B23482" s="2" t="s">
        <v>23931</v>
      </c>
      <c r="C23482" s="2">
        <v>36</v>
      </c>
      <c r="D23482" s="2" t="s">
        <v>465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465</v>
      </c>
      <c r="E23483" s="2"/>
      <c r="F23483" s="2"/>
      <c r="G23483" s="2"/>
      <c r="H23483" s="2"/>
    </row>
    <row r="23484" spans="2:8">
      <c r="B23484" s="2" t="s">
        <v>23933</v>
      </c>
      <c r="C23484" s="2">
        <v>35</v>
      </c>
      <c r="D23484" s="2" t="s">
        <v>465</v>
      </c>
      <c r="E23484" s="2"/>
      <c r="F23484" s="2"/>
      <c r="G23484" s="2"/>
      <c r="H23484" s="2"/>
    </row>
    <row r="23485" spans="2:8">
      <c r="B23485" s="2" t="s">
        <v>23934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15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12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22</v>
      </c>
      <c r="D23519" s="2" t="s">
        <v>465</v>
      </c>
      <c r="E23519" s="2"/>
      <c r="F23519" s="2"/>
      <c r="G23519" s="2"/>
      <c r="H23519" s="2"/>
    </row>
    <row r="23520" spans="2:8">
      <c r="B23520" s="2" t="s">
        <v>23969</v>
      </c>
      <c r="C23520" s="2">
        <v>16</v>
      </c>
      <c r="D23520" s="2" t="s">
        <v>465</v>
      </c>
      <c r="E23520" s="2"/>
      <c r="F23520" s="2"/>
      <c r="G23520" s="2"/>
      <c r="H23520" s="2"/>
    </row>
    <row r="23521" spans="2:8">
      <c r="B23521" s="2" t="s">
        <v>23970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19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15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13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465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465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465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465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13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24008</v>
      </c>
      <c r="C23559" s="2">
        <v>17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24009</v>
      </c>
      <c r="C23560" s="2">
        <v>21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465</v>
      </c>
      <c r="E23562" s="2"/>
      <c r="F23562" s="2"/>
      <c r="G23562" s="2"/>
      <c r="H23562" s="2"/>
    </row>
    <row r="23563" spans="2:8">
      <c r="B23563" s="2" t="s">
        <v>24012</v>
      </c>
      <c r="C23563" s="2">
        <v>32</v>
      </c>
      <c r="D23563" s="2" t="s">
        <v>465</v>
      </c>
      <c r="E23563" s="2"/>
      <c r="F23563" s="2"/>
      <c r="G23563" s="2"/>
      <c r="H23563" s="2"/>
    </row>
    <row r="23564" spans="2:8">
      <c r="B23564" s="2" t="s">
        <v>24013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465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465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465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24022</v>
      </c>
      <c r="C23573" s="2">
        <v>30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24024</v>
      </c>
      <c r="C23575" s="2">
        <v>29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24025</v>
      </c>
      <c r="C23576" s="2">
        <v>27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24026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37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24032</v>
      </c>
      <c r="C23583" s="2">
        <v>39</v>
      </c>
      <c r="D23583" s="2" t="s">
        <v>465</v>
      </c>
      <c r="E23583" s="2"/>
      <c r="F23583" s="2"/>
      <c r="G23583" s="2"/>
      <c r="H23583" s="2"/>
    </row>
    <row r="23584" spans="2:8">
      <c r="B23584" s="2" t="s">
        <v>24033</v>
      </c>
      <c r="C23584" s="2">
        <v>39</v>
      </c>
      <c r="D23584" s="2" t="s">
        <v>465</v>
      </c>
      <c r="E23584" s="2"/>
      <c r="F23584" s="2"/>
      <c r="G23584" s="2"/>
      <c r="H23584" s="2"/>
    </row>
    <row r="23585" spans="2:8">
      <c r="B23585" s="2" t="s">
        <v>24034</v>
      </c>
      <c r="C23585" s="2">
        <v>39</v>
      </c>
      <c r="D23585" s="2" t="s">
        <v>465</v>
      </c>
      <c r="E23585" s="2"/>
      <c r="F23585" s="2"/>
      <c r="G23585" s="2"/>
      <c r="H23585" s="2"/>
    </row>
    <row r="23586" spans="2:8">
      <c r="B23586" s="2" t="s">
        <v>24035</v>
      </c>
      <c r="C23586" s="2">
        <v>38</v>
      </c>
      <c r="D23586" s="2" t="s">
        <v>465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41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465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465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465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465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465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465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465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465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465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24066</v>
      </c>
      <c r="C23617" s="2">
        <v>33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24069</v>
      </c>
      <c r="C23620" s="2">
        <v>35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24078</v>
      </c>
      <c r="C23629" s="2">
        <v>31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24081</v>
      </c>
      <c r="C23632" s="2">
        <v>16</v>
      </c>
      <c r="D23632" s="2" t="s">
        <v>465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465</v>
      </c>
      <c r="E23633" s="2"/>
      <c r="F23633" s="2"/>
      <c r="G23633" s="2"/>
      <c r="H23633" s="2"/>
    </row>
    <row r="23634" spans="2:8">
      <c r="B23634" s="2" t="s">
        <v>24083</v>
      </c>
      <c r="C23634" s="2">
        <v>33</v>
      </c>
      <c r="D23634" s="2" t="s">
        <v>465</v>
      </c>
      <c r="E23634" s="2"/>
      <c r="F23634" s="2"/>
      <c r="G23634" s="2"/>
      <c r="H23634" s="2"/>
    </row>
    <row r="23635" spans="2:8">
      <c r="B23635" s="2" t="s">
        <v>24084</v>
      </c>
      <c r="C23635" s="2">
        <v>34</v>
      </c>
      <c r="D23635" s="2" t="s">
        <v>465</v>
      </c>
      <c r="E23635" s="2"/>
      <c r="F23635" s="2"/>
      <c r="G23635" s="2"/>
      <c r="H23635" s="2"/>
    </row>
    <row r="23636" spans="2:8">
      <c r="B23636" s="2" t="s">
        <v>24085</v>
      </c>
      <c r="C23636" s="2">
        <v>35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24086</v>
      </c>
      <c r="C23637" s="2">
        <v>36</v>
      </c>
      <c r="D23637" s="2" t="s">
        <v>465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465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465</v>
      </c>
      <c r="E23639" s="2"/>
      <c r="F23639" s="2"/>
      <c r="G23639" s="2"/>
      <c r="H23639" s="2"/>
    </row>
    <row r="23640" spans="2:8">
      <c r="B23640" s="2" t="s">
        <v>24089</v>
      </c>
      <c r="C23640" s="2">
        <v>34</v>
      </c>
      <c r="D23640" s="2" t="s">
        <v>465</v>
      </c>
      <c r="E23640" s="2"/>
      <c r="F23640" s="2"/>
      <c r="G23640" s="2"/>
      <c r="H23640" s="2"/>
    </row>
    <row r="23641" spans="2:8">
      <c r="B23641" s="2" t="s">
        <v>24090</v>
      </c>
      <c r="C23641" s="2">
        <v>36</v>
      </c>
      <c r="D23641" s="2" t="s">
        <v>465</v>
      </c>
      <c r="E23641" s="2"/>
      <c r="F23641" s="2"/>
      <c r="G23641" s="2"/>
      <c r="H23641" s="2"/>
    </row>
    <row r="23642" spans="2:8">
      <c r="B23642" s="2" t="s">
        <v>24091</v>
      </c>
      <c r="C23642" s="2">
        <v>32</v>
      </c>
      <c r="D23642" s="2" t="s">
        <v>465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465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465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465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465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465</v>
      </c>
      <c r="E23656" s="2"/>
      <c r="F23656" s="2"/>
      <c r="G23656" s="2"/>
      <c r="H23656" s="2"/>
    </row>
    <row r="23657" spans="2:8">
      <c r="B23657" s="2" t="s">
        <v>24106</v>
      </c>
      <c r="C23657" s="2">
        <v>25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465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465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465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465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465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465</v>
      </c>
      <c r="E23665" s="2"/>
      <c r="F23665" s="2"/>
      <c r="G23665" s="2"/>
      <c r="H23665" s="2"/>
    </row>
    <row r="23666" spans="2:8">
      <c r="B23666" s="2" t="s">
        <v>24115</v>
      </c>
      <c r="C23666" s="2">
        <v>40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465</v>
      </c>
      <c r="E23670" s="2"/>
      <c r="F23670" s="2"/>
      <c r="G23670" s="2"/>
      <c r="H23670" s="2"/>
    </row>
    <row r="23671" spans="2:8">
      <c r="B23671" s="2" t="s">
        <v>24120</v>
      </c>
      <c r="C23671" s="2">
        <v>32</v>
      </c>
      <c r="D23671" s="2" t="s">
        <v>465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465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465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465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465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15</v>
      </c>
      <c r="D23693" s="2" t="s">
        <v>465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24144</v>
      </c>
      <c r="C23695" s="2">
        <v>18</v>
      </c>
      <c r="D23695" s="2" t="s">
        <v>465</v>
      </c>
      <c r="E23695" s="2"/>
      <c r="F23695" s="2"/>
      <c r="G23695" s="2"/>
      <c r="H23695" s="2"/>
    </row>
    <row r="23696" spans="2:8">
      <c r="B23696" s="2" t="s">
        <v>24145</v>
      </c>
      <c r="C23696" s="2">
        <v>18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465</v>
      </c>
      <c r="E23697" s="2"/>
      <c r="F23697" s="2"/>
      <c r="G23697" s="2"/>
      <c r="H23697" s="2"/>
    </row>
    <row r="23698" spans="2:8">
      <c r="B23698" s="2" t="s">
        <v>24147</v>
      </c>
      <c r="C23698" s="2">
        <v>30</v>
      </c>
      <c r="D23698" s="2" t="s">
        <v>465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465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465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465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465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465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465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465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465</v>
      </c>
      <c r="E23707" s="2"/>
      <c r="F23707" s="2"/>
      <c r="G23707" s="2"/>
      <c r="H23707" s="2"/>
    </row>
    <row r="23708" spans="2:8">
      <c r="B23708" s="2" t="s">
        <v>24157</v>
      </c>
      <c r="C23708" s="2">
        <v>20</v>
      </c>
      <c r="D23708" s="2" t="s">
        <v>465</v>
      </c>
      <c r="E23708" s="2"/>
      <c r="F23708" s="2"/>
      <c r="G23708" s="2"/>
      <c r="H23708" s="2"/>
    </row>
    <row r="23709" spans="2:8">
      <c r="B23709" s="2" t="s">
        <v>24158</v>
      </c>
      <c r="C23709" s="2">
        <v>19</v>
      </c>
      <c r="D23709" s="2" t="s">
        <v>465</v>
      </c>
      <c r="E23709" s="2"/>
      <c r="F23709" s="2"/>
      <c r="G23709" s="2"/>
      <c r="H23709" s="2"/>
    </row>
    <row r="23710" spans="2:8">
      <c r="B23710" s="2" t="s">
        <v>24159</v>
      </c>
      <c r="C23710" s="2">
        <v>21</v>
      </c>
      <c r="D23710" s="2" t="s">
        <v>465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465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465</v>
      </c>
      <c r="E23712" s="2"/>
      <c r="F23712" s="2"/>
      <c r="G23712" s="2"/>
      <c r="H23712" s="2"/>
    </row>
    <row r="23713" spans="2:8">
      <c r="B23713" s="2" t="s">
        <v>24162</v>
      </c>
      <c r="C23713" s="2">
        <v>23</v>
      </c>
      <c r="D23713" s="2" t="s">
        <v>465</v>
      </c>
      <c r="E23713" s="2"/>
      <c r="F23713" s="2"/>
      <c r="G23713" s="2"/>
      <c r="H23713" s="2"/>
    </row>
    <row r="23714" spans="2:8">
      <c r="B23714" s="2" t="s">
        <v>24163</v>
      </c>
      <c r="C23714" s="2">
        <v>22</v>
      </c>
      <c r="D23714" s="2" t="s">
        <v>465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465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465</v>
      </c>
      <c r="E23716" s="2"/>
      <c r="F23716" s="2"/>
      <c r="G23716" s="2"/>
      <c r="H23716" s="2"/>
    </row>
    <row r="23717" spans="2:8">
      <c r="B23717" s="2" t="s">
        <v>24166</v>
      </c>
      <c r="C23717" s="2">
        <v>20</v>
      </c>
      <c r="D23717" s="2" t="s">
        <v>465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465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465</v>
      </c>
      <c r="E23719" s="2"/>
      <c r="F23719" s="2"/>
      <c r="G23719" s="2"/>
      <c r="H23719" s="2"/>
    </row>
    <row r="23720" spans="2:8">
      <c r="B23720" s="2" t="s">
        <v>24169</v>
      </c>
      <c r="C23720" s="2">
        <v>23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465</v>
      </c>
      <c r="E23721" s="2"/>
      <c r="F23721" s="2"/>
      <c r="G23721" s="2"/>
      <c r="H23721" s="2"/>
    </row>
    <row r="23722" spans="2:8">
      <c r="B23722" s="2" t="s">
        <v>24171</v>
      </c>
      <c r="C23722" s="2">
        <v>34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24176</v>
      </c>
      <c r="C23727" s="2">
        <v>30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465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465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465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34</v>
      </c>
      <c r="D23748" s="2" t="s">
        <v>465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465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465</v>
      </c>
      <c r="E23750" s="2"/>
      <c r="F23750" s="2"/>
      <c r="G23750" s="2"/>
      <c r="H23750" s="2"/>
    </row>
    <row r="23751" spans="2:8">
      <c r="B23751" s="2" t="s">
        <v>24200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16</v>
      </c>
      <c r="D23762" s="2" t="s">
        <v>465</v>
      </c>
      <c r="E23762" s="2"/>
      <c r="F23762" s="2"/>
      <c r="G23762" s="2"/>
      <c r="H23762" s="2"/>
    </row>
    <row r="23763" spans="2:8">
      <c r="B23763" s="2" t="s">
        <v>24212</v>
      </c>
      <c r="C23763" s="2">
        <v>19</v>
      </c>
      <c r="D23763" s="2" t="s">
        <v>465</v>
      </c>
      <c r="E23763" s="2"/>
      <c r="F23763" s="2"/>
      <c r="G23763" s="2"/>
      <c r="H23763" s="2"/>
    </row>
    <row r="23764" spans="2:8">
      <c r="B23764" s="2" t="s">
        <v>24213</v>
      </c>
      <c r="C23764" s="2">
        <v>21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465</v>
      </c>
      <c r="E23766" s="2"/>
      <c r="F23766" s="2"/>
      <c r="G23766" s="2"/>
      <c r="H23766" s="2"/>
    </row>
    <row r="23767" spans="2:8">
      <c r="B23767" s="2" t="s">
        <v>24216</v>
      </c>
      <c r="C23767" s="2">
        <v>18</v>
      </c>
      <c r="D23767" s="2" t="s">
        <v>465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465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24227</v>
      </c>
      <c r="C23778" s="2">
        <v>24</v>
      </c>
      <c r="D23778" s="2" t="s">
        <v>465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465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465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465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465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465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465</v>
      </c>
      <c r="E23784" s="2"/>
      <c r="F23784" s="2"/>
      <c r="G23784" s="2"/>
      <c r="H23784" s="2"/>
    </row>
    <row r="23785" spans="2:8">
      <c r="B23785" s="2" t="s">
        <v>24234</v>
      </c>
      <c r="C23785" s="2">
        <v>15</v>
      </c>
      <c r="D23785" s="2" t="s">
        <v>465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465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465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465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465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465</v>
      </c>
      <c r="E23792" s="2"/>
      <c r="F23792" s="2"/>
      <c r="G23792" s="2"/>
      <c r="H23792" s="2"/>
    </row>
    <row r="23793" spans="2:8">
      <c r="B23793" s="2" t="s">
        <v>24242</v>
      </c>
      <c r="C23793" s="2">
        <v>29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24244</v>
      </c>
      <c r="C23795" s="2">
        <v>28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465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465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465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465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465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24251</v>
      </c>
      <c r="C23802" s="2">
        <v>24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465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465</v>
      </c>
      <c r="E23806" s="2"/>
      <c r="F23806" s="2"/>
      <c r="G23806" s="2"/>
      <c r="H23806" s="2"/>
    </row>
    <row r="23807" spans="2:8">
      <c r="B23807" s="2" t="s">
        <v>24256</v>
      </c>
      <c r="C23807" s="2">
        <v>30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24259</v>
      </c>
      <c r="C23810" s="2">
        <v>35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24260</v>
      </c>
      <c r="C23811" s="2">
        <v>33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24261</v>
      </c>
      <c r="C23812" s="2">
        <v>9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24262</v>
      </c>
      <c r="C23813" s="2">
        <v>15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24263</v>
      </c>
      <c r="C23814" s="2">
        <v>19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465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465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465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465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465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24273</v>
      </c>
      <c r="C23824" s="2">
        <v>25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465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25</v>
      </c>
      <c r="D23836" s="2" t="s">
        <v>465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465</v>
      </c>
      <c r="E23837" s="2"/>
      <c r="F23837" s="2"/>
      <c r="G23837" s="2"/>
      <c r="H23837" s="2"/>
    </row>
    <row r="23838" spans="2:8">
      <c r="B23838" s="2" t="s">
        <v>24287</v>
      </c>
      <c r="C23838" s="2">
        <v>17</v>
      </c>
      <c r="D23838" s="2" t="s">
        <v>465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465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465</v>
      </c>
      <c r="E23840" s="2"/>
      <c r="F23840" s="2"/>
      <c r="G23840" s="2"/>
      <c r="H23840" s="2"/>
    </row>
    <row r="23841" spans="2:8">
      <c r="B23841" s="2" t="s">
        <v>24290</v>
      </c>
      <c r="C23841" s="2">
        <v>41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43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28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24300</v>
      </c>
      <c r="C23851" s="2">
        <v>32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24302</v>
      </c>
      <c r="C23853" s="2">
        <v>27</v>
      </c>
      <c r="D23853" s="2" t="s">
        <v>465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465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465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465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24308</v>
      </c>
      <c r="C23859" s="2">
        <v>15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35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24320</v>
      </c>
      <c r="C23871" s="2">
        <v>35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24323</v>
      </c>
      <c r="C23874" s="2">
        <v>10</v>
      </c>
      <c r="D23874" s="2" t="s">
        <v>465</v>
      </c>
      <c r="E23874" s="2"/>
      <c r="F23874" s="2"/>
      <c r="G23874" s="2"/>
      <c r="H23874" s="2"/>
    </row>
    <row r="23875" spans="2:8">
      <c r="B23875" s="2" t="s">
        <v>24324</v>
      </c>
      <c r="C23875" s="2">
        <v>14</v>
      </c>
      <c r="D23875" s="2" t="s">
        <v>465</v>
      </c>
      <c r="E23875" s="2"/>
      <c r="F23875" s="2"/>
      <c r="G23875" s="2"/>
      <c r="H23875" s="2"/>
    </row>
    <row r="23876" spans="2:8">
      <c r="B23876" s="2" t="s">
        <v>24325</v>
      </c>
      <c r="C23876" s="2">
        <v>16</v>
      </c>
      <c r="D23876" s="2" t="s">
        <v>465</v>
      </c>
      <c r="E23876" s="2"/>
      <c r="F23876" s="2"/>
      <c r="G23876" s="2"/>
      <c r="H23876" s="2"/>
    </row>
    <row r="23877" spans="2:8">
      <c r="B23877" s="2" t="s">
        <v>24326</v>
      </c>
      <c r="C23877" s="2">
        <v>17</v>
      </c>
      <c r="D23877" s="2" t="s">
        <v>465</v>
      </c>
      <c r="E23877" s="2"/>
      <c r="F23877" s="2"/>
      <c r="G23877" s="2"/>
      <c r="H23877" s="2"/>
    </row>
    <row r="23878" spans="2:8">
      <c r="B23878" s="2" t="s">
        <v>24327</v>
      </c>
      <c r="C23878" s="2">
        <v>19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24329</v>
      </c>
      <c r="C23880" s="2">
        <v>30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465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465</v>
      </c>
      <c r="E23886" s="2"/>
      <c r="F23886" s="2"/>
      <c r="G23886" s="2"/>
      <c r="H23886" s="2"/>
    </row>
    <row r="23887" spans="2:8">
      <c r="B23887" s="2" t="s">
        <v>24336</v>
      </c>
      <c r="C23887" s="2">
        <v>33</v>
      </c>
      <c r="D23887" s="2" t="s">
        <v>465</v>
      </c>
      <c r="E23887" s="2"/>
      <c r="F23887" s="2"/>
      <c r="G23887" s="2"/>
      <c r="H23887" s="2"/>
    </row>
    <row r="23888" spans="2:8">
      <c r="B23888" s="2" t="s">
        <v>24337</v>
      </c>
      <c r="C23888" s="2">
        <v>34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465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24340</v>
      </c>
      <c r="C23891" s="2">
        <v>6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24341</v>
      </c>
      <c r="C23892" s="2">
        <v>5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24342</v>
      </c>
      <c r="C23893" s="2">
        <v>21</v>
      </c>
      <c r="D23893" s="2" t="s">
        <v>465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24344</v>
      </c>
      <c r="C23895" s="2">
        <v>22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24346</v>
      </c>
      <c r="C23897" s="2">
        <v>26</v>
      </c>
      <c r="D23897" s="2" t="s">
        <v>465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465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465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465</v>
      </c>
      <c r="E23900" s="2"/>
      <c r="F23900" s="2"/>
      <c r="G23900" s="2"/>
      <c r="H23900" s="2"/>
    </row>
    <row r="23901" spans="2:8">
      <c r="B23901" s="2" t="s">
        <v>24350</v>
      </c>
      <c r="C23901" s="2">
        <v>19</v>
      </c>
      <c r="D23901" s="2" t="s">
        <v>465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465</v>
      </c>
      <c r="E23902" s="2"/>
      <c r="F23902" s="2"/>
      <c r="G23902" s="2"/>
      <c r="H23902" s="2"/>
    </row>
    <row r="23903" spans="2:8">
      <c r="B23903" s="2" t="s">
        <v>24352</v>
      </c>
      <c r="C23903" s="2">
        <v>19</v>
      </c>
      <c r="D23903" s="2" t="s">
        <v>465</v>
      </c>
      <c r="E23903" s="2"/>
      <c r="F23903" s="2"/>
      <c r="G23903" s="2"/>
      <c r="H23903" s="2"/>
    </row>
    <row r="23904" spans="2:8">
      <c r="B23904" s="2" t="s">
        <v>24353</v>
      </c>
      <c r="C23904" s="2">
        <v>19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24354</v>
      </c>
      <c r="C23905" s="2">
        <v>19</v>
      </c>
      <c r="D23905" s="2" t="s">
        <v>465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24364</v>
      </c>
      <c r="C23915" s="2">
        <v>34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24367</v>
      </c>
      <c r="C23918" s="2">
        <v>32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465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24371</v>
      </c>
      <c r="C23922" s="2">
        <v>16</v>
      </c>
      <c r="D23922" s="2" t="s">
        <v>465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10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24377</v>
      </c>
      <c r="C23928" s="2">
        <v>28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45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27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465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465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465</v>
      </c>
      <c r="E23938" s="2"/>
      <c r="F23938" s="2"/>
      <c r="G23938" s="2"/>
      <c r="H23938" s="2"/>
    </row>
    <row r="23939" spans="2:8">
      <c r="B23939" s="2" t="s">
        <v>24388</v>
      </c>
      <c r="C23939" s="2">
        <v>23</v>
      </c>
      <c r="D23939" s="2" t="s">
        <v>465</v>
      </c>
      <c r="E23939" s="2"/>
      <c r="F23939" s="2"/>
      <c r="G23939" s="2"/>
      <c r="H23939" s="2"/>
    </row>
    <row r="23940" spans="2:8">
      <c r="B23940" s="2" t="s">
        <v>24389</v>
      </c>
      <c r="C23940" s="2">
        <v>17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24390</v>
      </c>
      <c r="C23941" s="2">
        <v>16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24391</v>
      </c>
      <c r="C23942" s="2">
        <v>11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17</v>
      </c>
      <c r="D23951" s="2" t="s">
        <v>465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465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465</v>
      </c>
      <c r="E23953" s="2"/>
      <c r="F23953" s="2"/>
      <c r="G23953" s="2"/>
      <c r="H23953" s="2"/>
    </row>
    <row r="23954" spans="2:8">
      <c r="B23954" s="2" t="s">
        <v>24403</v>
      </c>
      <c r="C23954" s="2">
        <v>14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24404</v>
      </c>
      <c r="C23955" s="2">
        <v>12</v>
      </c>
      <c r="D23955" s="2" t="s">
        <v>465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21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24412</v>
      </c>
      <c r="C23963" s="2">
        <v>22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24419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465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16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24447</v>
      </c>
      <c r="C23998" s="2">
        <v>21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24448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11</v>
      </c>
      <c r="D24000" s="2" t="s">
        <v>465</v>
      </c>
      <c r="E24000" s="2"/>
      <c r="F24000" s="2"/>
      <c r="G24000" s="2"/>
      <c r="H24000" s="2"/>
    </row>
    <row r="24001" spans="2:8">
      <c r="B24001" s="2" t="s">
        <v>24450</v>
      </c>
      <c r="C24001" s="2">
        <v>13</v>
      </c>
      <c r="D24001" s="2" t="s">
        <v>465</v>
      </c>
      <c r="E24001" s="2"/>
      <c r="F24001" s="2"/>
      <c r="G24001" s="2"/>
      <c r="H24001" s="2"/>
    </row>
    <row r="24002" spans="2:8">
      <c r="B24002" s="2" t="s">
        <v>24451</v>
      </c>
      <c r="C24002" s="2">
        <v>13</v>
      </c>
      <c r="D24002" s="2" t="s">
        <v>465</v>
      </c>
      <c r="E24002" s="2"/>
      <c r="F24002" s="2"/>
      <c r="G24002" s="2"/>
      <c r="H24002" s="2"/>
    </row>
    <row r="24003" spans="2:8">
      <c r="B24003" s="2" t="s">
        <v>24452</v>
      </c>
      <c r="C24003" s="2">
        <v>12</v>
      </c>
      <c r="D24003" s="2" t="s">
        <v>465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465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465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465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15</v>
      </c>
      <c r="D24015" s="2" t="s">
        <v>465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465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465</v>
      </c>
      <c r="E24017" s="2"/>
      <c r="F24017" s="2"/>
      <c r="G24017" s="2"/>
      <c r="H24017" s="2"/>
    </row>
    <row r="24018" spans="2:8">
      <c r="B24018" s="2" t="s">
        <v>24467</v>
      </c>
      <c r="C24018" s="2">
        <v>21</v>
      </c>
      <c r="D24018" s="2" t="s">
        <v>465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465</v>
      </c>
      <c r="E24019" s="2"/>
      <c r="F24019" s="2"/>
      <c r="G24019" s="2"/>
      <c r="H24019" s="2"/>
    </row>
    <row r="24020" spans="2:8">
      <c r="B24020" s="2" t="s">
        <v>24469</v>
      </c>
      <c r="C24020" s="2">
        <v>15</v>
      </c>
      <c r="D24020" s="2" t="s">
        <v>465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465</v>
      </c>
      <c r="E24021" s="2"/>
      <c r="F24021" s="2"/>
      <c r="G24021" s="2"/>
      <c r="H24021" s="2"/>
    </row>
    <row r="24022" spans="2:8">
      <c r="B24022" s="2" t="s">
        <v>24471</v>
      </c>
      <c r="C24022" s="2">
        <v>18</v>
      </c>
      <c r="D24022" s="2" t="s">
        <v>465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465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465</v>
      </c>
      <c r="E24024" s="2"/>
      <c r="F24024" s="2"/>
      <c r="G24024" s="2"/>
      <c r="H24024" s="2"/>
    </row>
    <row r="24025" spans="2:8">
      <c r="B24025" s="2" t="s">
        <v>24474</v>
      </c>
      <c r="C24025" s="2">
        <v>25</v>
      </c>
      <c r="D24025" s="2" t="s">
        <v>465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24485</v>
      </c>
      <c r="C24036" s="2">
        <v>24</v>
      </c>
      <c r="D24036" s="2" t="s">
        <v>465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465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465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465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465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465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465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465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465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465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465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465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465</v>
      </c>
      <c r="E24049" s="2"/>
      <c r="F24049" s="2"/>
      <c r="G24049" s="2"/>
      <c r="H24049" s="2"/>
    </row>
    <row r="24050" spans="2:8">
      <c r="B24050" s="2" t="s">
        <v>24499</v>
      </c>
      <c r="C24050" s="2">
        <v>23</v>
      </c>
      <c r="D24050" s="2" t="s">
        <v>465</v>
      </c>
      <c r="E24050" s="2"/>
      <c r="F24050" s="2"/>
      <c r="G24050" s="2"/>
      <c r="H24050" s="2"/>
    </row>
    <row r="24051" spans="2:8">
      <c r="B24051" s="2" t="s">
        <v>24500</v>
      </c>
      <c r="C24051" s="2">
        <v>23</v>
      </c>
      <c r="D24051" s="2" t="s">
        <v>465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465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465</v>
      </c>
      <c r="E24053" s="2"/>
      <c r="F24053" s="2"/>
      <c r="G24053" s="2"/>
      <c r="H24053" s="2"/>
    </row>
    <row r="24054" spans="2:8">
      <c r="B24054" s="2" t="s">
        <v>24503</v>
      </c>
      <c r="C24054" s="2">
        <v>20</v>
      </c>
      <c r="D24054" s="2" t="s">
        <v>465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24506</v>
      </c>
      <c r="C24057" s="2">
        <v>21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24507</v>
      </c>
      <c r="C24058" s="2">
        <v>14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24508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47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52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48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42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5</v>
      </c>
      <c r="D24073" s="2" t="s">
        <v>465</v>
      </c>
      <c r="E24073" s="2"/>
      <c r="F24073" s="2"/>
      <c r="G24073" s="2"/>
      <c r="H24073" s="2"/>
    </row>
    <row r="24074" spans="2:8">
      <c r="B24074" s="2" t="s">
        <v>24523</v>
      </c>
      <c r="C24074" s="2">
        <v>20</v>
      </c>
      <c r="D24074" s="2" t="s">
        <v>465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465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465</v>
      </c>
      <c r="E24076" s="2"/>
      <c r="F24076" s="2"/>
      <c r="G24076" s="2"/>
      <c r="H24076" s="2"/>
    </row>
    <row r="24077" spans="2:8">
      <c r="B24077" s="2" t="s">
        <v>24526</v>
      </c>
      <c r="C24077" s="2">
        <v>25</v>
      </c>
      <c r="D24077" s="2" t="s">
        <v>465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465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465</v>
      </c>
      <c r="E24079" s="2"/>
      <c r="F24079" s="2"/>
      <c r="G24079" s="2"/>
      <c r="H24079" s="2"/>
    </row>
    <row r="24080" spans="2:8">
      <c r="B24080" s="2" t="s">
        <v>24529</v>
      </c>
      <c r="C24080" s="2">
        <v>23</v>
      </c>
      <c r="D24080" s="2" t="s">
        <v>465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465</v>
      </c>
      <c r="E24081" s="2"/>
      <c r="F24081" s="2"/>
      <c r="G24081" s="2"/>
      <c r="H24081" s="2"/>
    </row>
    <row r="24082" spans="2:8">
      <c r="B24082" s="2" t="s">
        <v>24531</v>
      </c>
      <c r="C24082" s="2">
        <v>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24535</v>
      </c>
      <c r="C24086" s="2">
        <v>30</v>
      </c>
      <c r="D24086" s="2" t="s">
        <v>465</v>
      </c>
      <c r="E24086" s="2"/>
      <c r="F24086" s="2"/>
      <c r="G24086" s="2"/>
      <c r="H24086" s="2"/>
    </row>
    <row r="24087" spans="2:8">
      <c r="B24087" s="2" t="s">
        <v>24536</v>
      </c>
      <c r="C24087" s="2">
        <v>30</v>
      </c>
      <c r="D24087" s="2" t="s">
        <v>465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24539</v>
      </c>
      <c r="C24090" s="2">
        <v>28</v>
      </c>
      <c r="D24090" s="2" t="s">
        <v>465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465</v>
      </c>
      <c r="E24091" s="2"/>
      <c r="F24091" s="2"/>
      <c r="G24091" s="2"/>
      <c r="H24091" s="2"/>
    </row>
    <row r="24092" spans="2:8">
      <c r="B24092" s="2" t="s">
        <v>24541</v>
      </c>
      <c r="C24092" s="2">
        <v>26</v>
      </c>
      <c r="D24092" s="2" t="s">
        <v>465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465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465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465</v>
      </c>
      <c r="E24095" s="2"/>
      <c r="F24095" s="2"/>
      <c r="G24095" s="2"/>
      <c r="H24095" s="2"/>
    </row>
    <row r="24096" spans="2:8">
      <c r="B24096" s="2" t="s">
        <v>24545</v>
      </c>
      <c r="C24096" s="2">
        <v>23</v>
      </c>
      <c r="D24096" s="2" t="s">
        <v>465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465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465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465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465</v>
      </c>
      <c r="E24100" s="2"/>
      <c r="F24100" s="2"/>
      <c r="G24100" s="2"/>
      <c r="H24100" s="2"/>
    </row>
    <row r="24101" spans="2:8">
      <c r="B24101" s="2" t="s">
        <v>24550</v>
      </c>
      <c r="C24101" s="2">
        <v>29</v>
      </c>
      <c r="D24101" s="2" t="s">
        <v>465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465</v>
      </c>
      <c r="E24103" s="2"/>
      <c r="F24103" s="2"/>
      <c r="G24103" s="2"/>
      <c r="H24103" s="2"/>
    </row>
    <row r="24104" spans="2:8">
      <c r="B24104" s="2" t="s">
        <v>24553</v>
      </c>
      <c r="C24104" s="2">
        <v>17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24554</v>
      </c>
      <c r="C24105" s="2">
        <v>14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24555</v>
      </c>
      <c r="C24106" s="2">
        <v>12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24556</v>
      </c>
      <c r="C24107" s="2">
        <v>6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16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10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8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465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465</v>
      </c>
      <c r="E24136" s="2"/>
      <c r="F24136" s="2"/>
      <c r="G24136" s="2"/>
      <c r="H24136" s="2"/>
    </row>
    <row r="24137" spans="2:8">
      <c r="B24137" s="2" t="s">
        <v>24586</v>
      </c>
      <c r="C24137" s="2">
        <v>16</v>
      </c>
      <c r="D24137" s="2" t="s">
        <v>465</v>
      </c>
      <c r="E24137" s="2"/>
      <c r="F24137" s="2"/>
      <c r="G24137" s="2"/>
      <c r="H24137" s="2"/>
    </row>
    <row r="24138" spans="2:8">
      <c r="B24138" s="2" t="s">
        <v>24587</v>
      </c>
      <c r="C24138" s="2">
        <v>13</v>
      </c>
      <c r="D24138" s="2" t="s">
        <v>465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24612</v>
      </c>
      <c r="C24163" s="2">
        <v>48</v>
      </c>
      <c r="D24163" s="2" t="s">
        <v>465</v>
      </c>
      <c r="E24163" s="2"/>
      <c r="F24163" s="2"/>
      <c r="G24163" s="2"/>
      <c r="H24163" s="2"/>
    </row>
    <row r="24164" spans="2:8">
      <c r="B24164" s="2" t="s">
        <v>24613</v>
      </c>
      <c r="C24164" s="2">
        <v>45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24614</v>
      </c>
      <c r="C24165" s="2">
        <v>41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465</v>
      </c>
      <c r="E24166" s="2"/>
      <c r="F24166" s="2"/>
      <c r="G24166" s="2"/>
      <c r="H24166" s="2"/>
    </row>
    <row r="24167" spans="2:8">
      <c r="B24167" s="2" t="s">
        <v>24616</v>
      </c>
      <c r="C24167" s="2">
        <v>32</v>
      </c>
      <c r="D24167" s="2" t="s">
        <v>465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465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465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465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465</v>
      </c>
      <c r="E24171" s="2"/>
      <c r="F24171" s="2"/>
      <c r="G24171" s="2"/>
      <c r="H24171" s="2"/>
    </row>
    <row r="24172" spans="2:8">
      <c r="B24172" s="2" t="s">
        <v>24621</v>
      </c>
      <c r="C24172" s="2">
        <v>12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14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16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20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24636</v>
      </c>
      <c r="C24187" s="2">
        <v>11</v>
      </c>
      <c r="D24187" s="2" t="s">
        <v>465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465</v>
      </c>
      <c r="E24192" s="2"/>
      <c r="F24192" s="2"/>
      <c r="G24192" s="2"/>
      <c r="H24192" s="2"/>
    </row>
    <row r="24193" spans="2:8">
      <c r="B24193" s="2" t="s">
        <v>24642</v>
      </c>
      <c r="C24193" s="2">
        <v>26</v>
      </c>
      <c r="D24193" s="2" t="s">
        <v>465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465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41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24656</v>
      </c>
      <c r="C24207" s="2">
        <v>32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24657</v>
      </c>
      <c r="C24208" s="2">
        <v>34</v>
      </c>
      <c r="D24208" s="2" t="s">
        <v>465</v>
      </c>
      <c r="E24208" s="2"/>
      <c r="F24208" s="2"/>
      <c r="G24208" s="2"/>
      <c r="H24208" s="2"/>
    </row>
    <row r="24209" spans="2:8">
      <c r="B24209" s="2" t="s">
        <v>24658</v>
      </c>
      <c r="C24209" s="2">
        <v>35</v>
      </c>
      <c r="D24209" s="2" t="s">
        <v>465</v>
      </c>
      <c r="E24209" s="2"/>
      <c r="F24209" s="2"/>
      <c r="G24209" s="2"/>
      <c r="H24209" s="2"/>
    </row>
    <row r="24210" spans="2:8">
      <c r="B24210" s="2" t="s">
        <v>24659</v>
      </c>
      <c r="C24210" s="2">
        <v>34</v>
      </c>
      <c r="D24210" s="2" t="s">
        <v>465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465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465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465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465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465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465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465</v>
      </c>
      <c r="E24223" s="2"/>
      <c r="F24223" s="2"/>
      <c r="G24223" s="2"/>
      <c r="H24223" s="2"/>
    </row>
    <row r="24224" spans="2:8">
      <c r="B24224" s="2" t="s">
        <v>24673</v>
      </c>
      <c r="C24224" s="2">
        <v>16</v>
      </c>
      <c r="D24224" s="2" t="s">
        <v>465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24676</v>
      </c>
      <c r="C24227" s="2">
        <v>20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465</v>
      </c>
      <c r="E24234" s="2"/>
      <c r="F24234" s="2"/>
      <c r="G24234" s="2"/>
      <c r="H24234" s="2"/>
    </row>
    <row r="24235" spans="2:8">
      <c r="B24235" s="2" t="s">
        <v>24684</v>
      </c>
      <c r="C24235" s="2">
        <v>36</v>
      </c>
      <c r="D24235" s="2" t="s">
        <v>465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24686</v>
      </c>
      <c r="C24237" s="2">
        <v>36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24688</v>
      </c>
      <c r="C24239" s="2">
        <v>39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24689</v>
      </c>
      <c r="C24240" s="2">
        <v>39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465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465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465</v>
      </c>
      <c r="E24248" s="2"/>
      <c r="F24248" s="2"/>
      <c r="G24248" s="2"/>
      <c r="H24248" s="2"/>
    </row>
    <row r="24249" spans="2:8">
      <c r="B24249" s="2" t="s">
        <v>24698</v>
      </c>
      <c r="C24249" s="2">
        <v>17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24699</v>
      </c>
      <c r="C24250" s="2">
        <v>9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24700</v>
      </c>
      <c r="C24251" s="2">
        <v>7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24701</v>
      </c>
      <c r="C24252" s="2">
        <v>10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24702</v>
      </c>
      <c r="C24253" s="2">
        <v>15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24703</v>
      </c>
      <c r="C24254" s="2">
        <v>17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24704</v>
      </c>
      <c r="C24255" s="2">
        <v>19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24711</v>
      </c>
      <c r="C24262" s="2">
        <v>36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15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24725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24733</v>
      </c>
      <c r="C24284" s="2">
        <v>37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24734</v>
      </c>
      <c r="C24285" s="2">
        <v>37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24739</v>
      </c>
      <c r="C24290" s="2">
        <v>21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24742</v>
      </c>
      <c r="C24293" s="2">
        <v>28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24743</v>
      </c>
      <c r="C24294" s="2">
        <v>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465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24750</v>
      </c>
      <c r="C24301" s="2">
        <v>29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24754</v>
      </c>
      <c r="C24305" s="2">
        <v>26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465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465</v>
      </c>
      <c r="E24308" s="2"/>
      <c r="F24308" s="2"/>
      <c r="G24308" s="2"/>
      <c r="H24308" s="2"/>
    </row>
    <row r="24309" spans="2:8">
      <c r="B24309" s="2" t="s">
        <v>24758</v>
      </c>
      <c r="C24309" s="2">
        <v>26</v>
      </c>
      <c r="D24309" s="2" t="s">
        <v>465</v>
      </c>
      <c r="E24309" s="2"/>
      <c r="F24309" s="2"/>
      <c r="G24309" s="2"/>
      <c r="H24309" s="2"/>
    </row>
    <row r="24310" spans="2:8">
      <c r="B24310" s="2" t="s">
        <v>24759</v>
      </c>
      <c r="C24310" s="2">
        <v>11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465</v>
      </c>
      <c r="E24321" s="2"/>
      <c r="F24321" s="2"/>
      <c r="G24321" s="2"/>
      <c r="H24321" s="2"/>
    </row>
    <row r="24322" spans="2:8">
      <c r="B24322" s="2" t="s">
        <v>24771</v>
      </c>
      <c r="C24322" s="2">
        <v>32</v>
      </c>
      <c r="D24322" s="2" t="s">
        <v>465</v>
      </c>
      <c r="E24322" s="2"/>
      <c r="F24322" s="2"/>
      <c r="G24322" s="2"/>
      <c r="H24322" s="2"/>
    </row>
    <row r="24323" spans="2:8">
      <c r="B24323" s="2" t="s">
        <v>24772</v>
      </c>
      <c r="C24323" s="2">
        <v>30</v>
      </c>
      <c r="D24323" s="2" t="s">
        <v>465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465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24777</v>
      </c>
      <c r="C24328" s="2">
        <v>23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24779</v>
      </c>
      <c r="C24330" s="2">
        <v>19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24780</v>
      </c>
      <c r="C24331" s="2">
        <v>18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24781</v>
      </c>
      <c r="C24332" s="2">
        <v>15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24782</v>
      </c>
      <c r="C24333" s="2">
        <v>13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24783</v>
      </c>
      <c r="C24334" s="2">
        <v>23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37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24785</v>
      </c>
      <c r="C24336" s="2">
        <v>41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24786</v>
      </c>
      <c r="C24337" s="2">
        <v>39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24787</v>
      </c>
      <c r="C24338" s="2">
        <v>40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24789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10</v>
      </c>
      <c r="D24350" s="2" t="s">
        <v>465</v>
      </c>
      <c r="E24350" s="2"/>
      <c r="F24350" s="2"/>
      <c r="G24350" s="2"/>
      <c r="H24350" s="2"/>
    </row>
    <row r="24351" spans="2:8">
      <c r="B24351" s="2" t="s">
        <v>24800</v>
      </c>
      <c r="C24351" s="2">
        <v>13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465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465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465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465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465</v>
      </c>
      <c r="E24365" s="2"/>
      <c r="F24365" s="2"/>
      <c r="G24365" s="2"/>
      <c r="H24365" s="2"/>
    </row>
    <row r="24366" spans="2:8">
      <c r="B24366" s="2" t="s">
        <v>24815</v>
      </c>
      <c r="C24366" s="2">
        <v>17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465</v>
      </c>
      <c r="E24368" s="2"/>
      <c r="F24368" s="2"/>
      <c r="G24368" s="2"/>
      <c r="H24368" s="2"/>
    </row>
    <row r="24369" spans="2:8">
      <c r="B24369" s="2" t="s">
        <v>24818</v>
      </c>
      <c r="C24369" s="2">
        <v>30</v>
      </c>
      <c r="D24369" s="2" t="s">
        <v>465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465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465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465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465</v>
      </c>
      <c r="E24373" s="2"/>
      <c r="F24373" s="2"/>
      <c r="G24373" s="2"/>
      <c r="H24373" s="2"/>
    </row>
    <row r="24374" spans="2:8">
      <c r="B24374" s="2" t="s">
        <v>24823</v>
      </c>
      <c r="C24374" s="2">
        <v>25</v>
      </c>
      <c r="D24374" s="2" t="s">
        <v>465</v>
      </c>
      <c r="E24374" s="2"/>
      <c r="F24374" s="2"/>
      <c r="G24374" s="2"/>
      <c r="H24374" s="2"/>
    </row>
    <row r="24375" spans="2:8">
      <c r="B24375" s="2" t="s">
        <v>24824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24</v>
      </c>
      <c r="D24379" s="2" t="s">
        <v>465</v>
      </c>
      <c r="E24379" s="2"/>
      <c r="F24379" s="2"/>
      <c r="G24379" s="2"/>
      <c r="H24379" s="2"/>
    </row>
    <row r="24380" spans="2:8">
      <c r="B24380" s="2" t="s">
        <v>24829</v>
      </c>
      <c r="C24380" s="2">
        <v>24</v>
      </c>
      <c r="D24380" s="2" t="s">
        <v>465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465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465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465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24841</v>
      </c>
      <c r="C24392" s="2">
        <v>12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12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12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465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465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465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465</v>
      </c>
      <c r="E24415" s="2"/>
      <c r="F24415" s="2"/>
      <c r="G24415" s="2"/>
      <c r="H24415" s="2"/>
    </row>
    <row r="24416" spans="2:8">
      <c r="B24416" s="2" t="s">
        <v>24865</v>
      </c>
      <c r="C24416" s="2">
        <v>21</v>
      </c>
      <c r="D24416" s="2" t="s">
        <v>465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465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465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465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17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24887</v>
      </c>
      <c r="C24438" s="2">
        <v>17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24888</v>
      </c>
      <c r="C24439" s="2">
        <v>19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24889</v>
      </c>
      <c r="C24440" s="2">
        <v>24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465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465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24894</v>
      </c>
      <c r="C24445" s="2">
        <v>20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24895</v>
      </c>
      <c r="C24446" s="2">
        <v>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26</v>
      </c>
      <c r="D24447" s="2" t="s">
        <v>465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24898</v>
      </c>
      <c r="C24449" s="2">
        <v>33</v>
      </c>
      <c r="D24449" s="2" t="s">
        <v>465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465</v>
      </c>
      <c r="E24450" s="2"/>
      <c r="F24450" s="2"/>
      <c r="G24450" s="2"/>
      <c r="H24450" s="2"/>
    </row>
    <row r="24451" spans="2:8">
      <c r="B24451" s="2" t="s">
        <v>24900</v>
      </c>
      <c r="C24451" s="2">
        <v>34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465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465</v>
      </c>
      <c r="E24454" s="2"/>
      <c r="F24454" s="2"/>
      <c r="G24454" s="2"/>
      <c r="H24454" s="2"/>
    </row>
    <row r="24455" spans="2:8">
      <c r="B24455" s="2" t="s">
        <v>24904</v>
      </c>
      <c r="C24455" s="2">
        <v>20</v>
      </c>
      <c r="D24455" s="2" t="s">
        <v>465</v>
      </c>
      <c r="E24455" s="2"/>
      <c r="F24455" s="2"/>
      <c r="G24455" s="2"/>
      <c r="H24455" s="2"/>
    </row>
    <row r="24456" spans="2:8">
      <c r="B24456" s="2" t="s">
        <v>24905</v>
      </c>
      <c r="C24456" s="2">
        <v>18</v>
      </c>
      <c r="D24456" s="2" t="s">
        <v>465</v>
      </c>
      <c r="E24456" s="2"/>
      <c r="F24456" s="2"/>
      <c r="G24456" s="2"/>
      <c r="H24456" s="2"/>
    </row>
    <row r="24457" spans="2:8">
      <c r="B24457" s="2" t="s">
        <v>24906</v>
      </c>
      <c r="C24457" s="2">
        <v>15</v>
      </c>
      <c r="D24457" s="2" t="s">
        <v>465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465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465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465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465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465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465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465</v>
      </c>
      <c r="E24464" s="2"/>
      <c r="F24464" s="2"/>
      <c r="G24464" s="2"/>
      <c r="H24464" s="2"/>
    </row>
    <row r="24465" spans="2:8">
      <c r="B24465" s="2" t="s">
        <v>24914</v>
      </c>
      <c r="C24465" s="2">
        <v>26</v>
      </c>
      <c r="D24465" s="2" t="s">
        <v>465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465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465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465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465</v>
      </c>
      <c r="E24469" s="2"/>
      <c r="F24469" s="2"/>
      <c r="G24469" s="2"/>
      <c r="H24469" s="2"/>
    </row>
    <row r="24470" spans="2:8">
      <c r="B24470" s="2" t="s">
        <v>24919</v>
      </c>
      <c r="C24470" s="2">
        <v>16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465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465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465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465</v>
      </c>
      <c r="E24483" s="2"/>
      <c r="F24483" s="2"/>
      <c r="G24483" s="2"/>
      <c r="H24483" s="2"/>
    </row>
    <row r="24484" spans="2:8">
      <c r="B24484" s="2" t="s">
        <v>24933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24938</v>
      </c>
      <c r="C24489" s="2">
        <v>34</v>
      </c>
      <c r="D24489" s="2" t="s">
        <v>465</v>
      </c>
      <c r="E24489" s="2"/>
      <c r="F24489" s="2"/>
      <c r="G24489" s="2"/>
      <c r="H24489" s="2"/>
    </row>
    <row r="24490" spans="2:8">
      <c r="B24490" s="2" t="s">
        <v>24939</v>
      </c>
      <c r="C24490" s="2">
        <v>32</v>
      </c>
      <c r="D24490" s="2" t="s">
        <v>465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465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465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465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465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465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465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465</v>
      </c>
      <c r="E24497" s="2"/>
      <c r="F24497" s="2"/>
      <c r="G24497" s="2"/>
      <c r="H24497" s="2"/>
    </row>
    <row r="24498" spans="2:8">
      <c r="B24498" s="2" t="s">
        <v>24947</v>
      </c>
      <c r="C24498" s="2">
        <v>33</v>
      </c>
      <c r="D24498" s="2" t="s">
        <v>465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465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465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465</v>
      </c>
      <c r="E24503" s="2"/>
      <c r="F24503" s="2"/>
      <c r="G24503" s="2"/>
      <c r="H24503" s="2"/>
    </row>
    <row r="24504" spans="2:8">
      <c r="B24504" s="2" t="s">
        <v>24953</v>
      </c>
      <c r="C24504" s="2">
        <v>11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465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465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465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465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24960</v>
      </c>
      <c r="C24511" s="2">
        <v>42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24961</v>
      </c>
      <c r="C24512" s="2">
        <v>43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24962</v>
      </c>
      <c r="C24513" s="2">
        <v>40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24963</v>
      </c>
      <c r="C24514" s="2">
        <v>27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24966</v>
      </c>
      <c r="C24517" s="2">
        <v>28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24976</v>
      </c>
      <c r="C24527" s="2">
        <v>33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24978</v>
      </c>
      <c r="C24529" s="2">
        <v>35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24</v>
      </c>
      <c r="D24533" s="2" t="s">
        <v>465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465</v>
      </c>
      <c r="E24534" s="2"/>
      <c r="F24534" s="2"/>
      <c r="G24534" s="2"/>
      <c r="H24534" s="2"/>
    </row>
    <row r="24535" spans="2:8">
      <c r="B24535" s="2" t="s">
        <v>24984</v>
      </c>
      <c r="C24535" s="2">
        <v>20</v>
      </c>
      <c r="D24535" s="2" t="s">
        <v>465</v>
      </c>
      <c r="E24535" s="2"/>
      <c r="F24535" s="2"/>
      <c r="G24535" s="2"/>
      <c r="H24535" s="2"/>
    </row>
    <row r="24536" spans="2:8">
      <c r="B24536" s="2" t="s">
        <v>24985</v>
      </c>
      <c r="C24536" s="2">
        <v>13</v>
      </c>
      <c r="D24536" s="2" t="s">
        <v>465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24988</v>
      </c>
      <c r="C24539" s="2">
        <v>23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465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465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465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24996</v>
      </c>
      <c r="C24547" s="2">
        <v>29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465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465</v>
      </c>
      <c r="E24549" s="2"/>
      <c r="F24549" s="2"/>
      <c r="G24549" s="2"/>
      <c r="H24549" s="2"/>
    </row>
    <row r="24550" spans="2:8">
      <c r="B24550" s="2" t="s">
        <v>24999</v>
      </c>
      <c r="C24550" s="2">
        <v>40</v>
      </c>
      <c r="D24550" s="2" t="s">
        <v>465</v>
      </c>
      <c r="E24550" s="2"/>
      <c r="F24550" s="2"/>
      <c r="G24550" s="2"/>
      <c r="H24550" s="2"/>
    </row>
    <row r="24551" spans="2:8">
      <c r="B24551" s="2" t="s">
        <v>25000</v>
      </c>
      <c r="C24551" s="2">
        <v>38</v>
      </c>
      <c r="D24551" s="2" t="s">
        <v>465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465</v>
      </c>
      <c r="E24552" s="2"/>
      <c r="F24552" s="2"/>
      <c r="G24552" s="2"/>
      <c r="H24552" s="2"/>
    </row>
    <row r="24553" spans="2:8">
      <c r="B24553" s="2" t="s">
        <v>25002</v>
      </c>
      <c r="C24553" s="2">
        <v>37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25003</v>
      </c>
      <c r="C24554" s="2">
        <v>11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25004</v>
      </c>
      <c r="C24555" s="2">
        <v>14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25005</v>
      </c>
      <c r="C24556" s="2">
        <v>15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25006</v>
      </c>
      <c r="C24557" s="2">
        <v>14</v>
      </c>
      <c r="D24557" s="2" t="s">
        <v>465</v>
      </c>
      <c r="E24557" s="2"/>
      <c r="F24557" s="2"/>
      <c r="G24557" s="2"/>
      <c r="H24557" s="2"/>
    </row>
    <row r="24558" spans="2:8">
      <c r="B24558" s="2" t="s">
        <v>25007</v>
      </c>
      <c r="C24558" s="2">
        <v>15</v>
      </c>
      <c r="D24558" s="2" t="s">
        <v>465</v>
      </c>
      <c r="E24558" s="2"/>
      <c r="F24558" s="2"/>
      <c r="G24558" s="2"/>
      <c r="H24558" s="2"/>
    </row>
    <row r="24559" spans="2:8">
      <c r="B24559" s="2" t="s">
        <v>25008</v>
      </c>
      <c r="C24559" s="2">
        <v>15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25013</v>
      </c>
      <c r="C24564" s="2">
        <v>32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25017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11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11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26</v>
      </c>
      <c r="D24571" s="2" t="s">
        <v>465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465</v>
      </c>
      <c r="E24572" s="2"/>
      <c r="F24572" s="2"/>
      <c r="G24572" s="2"/>
      <c r="H24572" s="2"/>
    </row>
    <row r="24573" spans="2:8">
      <c r="B24573" s="2" t="s">
        <v>25022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20</v>
      </c>
      <c r="D24574" s="2" t="s">
        <v>465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465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465</v>
      </c>
      <c r="E24576" s="2"/>
      <c r="F24576" s="2"/>
      <c r="G24576" s="2"/>
      <c r="H24576" s="2"/>
    </row>
    <row r="24577" spans="2:8">
      <c r="B24577" s="2" t="s">
        <v>25026</v>
      </c>
      <c r="C24577" s="2">
        <v>32</v>
      </c>
      <c r="D24577" s="2" t="s">
        <v>465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465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465</v>
      </c>
      <c r="E24579" s="2"/>
      <c r="F24579" s="2"/>
      <c r="G24579" s="2"/>
      <c r="H24579" s="2"/>
    </row>
    <row r="24580" spans="2:8">
      <c r="B24580" s="2" t="s">
        <v>25029</v>
      </c>
      <c r="C24580" s="2">
        <v>37</v>
      </c>
      <c r="D24580" s="2" t="s">
        <v>465</v>
      </c>
      <c r="E24580" s="2"/>
      <c r="F24580" s="2"/>
      <c r="G24580" s="2"/>
      <c r="H24580" s="2"/>
    </row>
    <row r="24581" spans="2:8">
      <c r="B24581" s="2" t="s">
        <v>25030</v>
      </c>
      <c r="C24581" s="2">
        <v>38</v>
      </c>
      <c r="D24581" s="2" t="s">
        <v>465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465</v>
      </c>
      <c r="E24582" s="2"/>
      <c r="F24582" s="2"/>
      <c r="G24582" s="2"/>
      <c r="H24582" s="2"/>
    </row>
    <row r="24583" spans="2:8">
      <c r="B24583" s="2" t="s">
        <v>25032</v>
      </c>
      <c r="C24583" s="2">
        <v>37</v>
      </c>
      <c r="D24583" s="2" t="s">
        <v>465</v>
      </c>
      <c r="E24583" s="2"/>
      <c r="F24583" s="2"/>
      <c r="G24583" s="2"/>
      <c r="H24583" s="2"/>
    </row>
    <row r="24584" spans="2:8">
      <c r="B24584" s="2" t="s">
        <v>25033</v>
      </c>
      <c r="C24584" s="2">
        <v>36</v>
      </c>
      <c r="D24584" s="2" t="s">
        <v>465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11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465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465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465</v>
      </c>
      <c r="E24589" s="2"/>
      <c r="F24589" s="2"/>
      <c r="G24589" s="2"/>
      <c r="H24589" s="2"/>
    </row>
    <row r="24590" spans="2:8">
      <c r="B24590" s="2" t="s">
        <v>25039</v>
      </c>
      <c r="C24590" s="2">
        <v>15</v>
      </c>
      <c r="D24590" s="2" t="s">
        <v>465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465</v>
      </c>
      <c r="E24592" s="2"/>
      <c r="F24592" s="2"/>
      <c r="G24592" s="2"/>
      <c r="H24592" s="2"/>
    </row>
    <row r="24593" spans="2:8">
      <c r="B24593" s="2" t="s">
        <v>25042</v>
      </c>
      <c r="C24593" s="2">
        <v>13</v>
      </c>
      <c r="D24593" s="2" t="s">
        <v>465</v>
      </c>
      <c r="E24593" s="2"/>
      <c r="F24593" s="2"/>
      <c r="G24593" s="2"/>
      <c r="H24593" s="2"/>
    </row>
    <row r="24594" spans="2:8">
      <c r="B24594" s="2" t="s">
        <v>25043</v>
      </c>
      <c r="C24594" s="2">
        <v>11</v>
      </c>
      <c r="D24594" s="2" t="s">
        <v>465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465</v>
      </c>
      <c r="E24595" s="2"/>
      <c r="F24595" s="2"/>
      <c r="G24595" s="2"/>
      <c r="H24595" s="2"/>
    </row>
    <row r="24596" spans="2:8">
      <c r="B24596" s="2" t="s">
        <v>25045</v>
      </c>
      <c r="C24596" s="2">
        <v>13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25046</v>
      </c>
      <c r="C24597" s="2">
        <v>16</v>
      </c>
      <c r="D24597" s="2" t="s">
        <v>465</v>
      </c>
      <c r="E24597" s="2"/>
      <c r="F24597" s="2"/>
      <c r="G24597" s="2"/>
      <c r="H24597" s="2"/>
    </row>
    <row r="24598" spans="2:8">
      <c r="B24598" s="2" t="s">
        <v>25047</v>
      </c>
      <c r="C24598" s="2">
        <v>11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465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465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465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465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465</v>
      </c>
      <c r="E24603" s="2"/>
      <c r="F24603" s="2"/>
      <c r="G24603" s="2"/>
      <c r="H24603" s="2"/>
    </row>
    <row r="24604" spans="2:8">
      <c r="B24604" s="2" t="s">
        <v>25053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36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25057</v>
      </c>
      <c r="C24608" s="2">
        <v>12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465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10</v>
      </c>
      <c r="D24617" s="2" t="s">
        <v>465</v>
      </c>
      <c r="E24617" s="2"/>
      <c r="F24617" s="2"/>
      <c r="G24617" s="2"/>
      <c r="H24617" s="2"/>
    </row>
    <row r="24618" spans="2:8">
      <c r="B24618" s="2" t="s">
        <v>25067</v>
      </c>
      <c r="C24618" s="2">
        <v>9</v>
      </c>
      <c r="D24618" s="2" t="s">
        <v>465</v>
      </c>
      <c r="E24618" s="2"/>
      <c r="F24618" s="2"/>
      <c r="G24618" s="2"/>
      <c r="H24618" s="2"/>
    </row>
    <row r="24619" spans="2:8">
      <c r="B24619" s="2" t="s">
        <v>25068</v>
      </c>
      <c r="C24619" s="2">
        <v>8</v>
      </c>
      <c r="D24619" s="2" t="s">
        <v>465</v>
      </c>
      <c r="E24619" s="2"/>
      <c r="F24619" s="2"/>
      <c r="G24619" s="2"/>
      <c r="H24619" s="2"/>
    </row>
    <row r="24620" spans="2:8">
      <c r="B24620" s="2" t="s">
        <v>25069</v>
      </c>
      <c r="C24620" s="2">
        <v>9</v>
      </c>
      <c r="D24620" s="2" t="s">
        <v>465</v>
      </c>
      <c r="E24620" s="2"/>
      <c r="F24620" s="2"/>
      <c r="G24620" s="2"/>
      <c r="H24620" s="2"/>
    </row>
    <row r="24621" spans="2:8">
      <c r="B24621" s="2" t="s">
        <v>25070</v>
      </c>
      <c r="C24621" s="2">
        <v>9</v>
      </c>
      <c r="D24621" s="2" t="s">
        <v>465</v>
      </c>
      <c r="E24621" s="2"/>
      <c r="F24621" s="2"/>
      <c r="G24621" s="2"/>
      <c r="H24621" s="2"/>
    </row>
    <row r="24622" spans="2:8">
      <c r="B24622" s="2" t="s">
        <v>25071</v>
      </c>
      <c r="C24622" s="2">
        <v>9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25072</v>
      </c>
      <c r="C24623" s="2">
        <v>15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25073</v>
      </c>
      <c r="C24624" s="2">
        <v>18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25074</v>
      </c>
      <c r="C24625" s="2">
        <v>18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465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465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465</v>
      </c>
      <c r="E24637" s="2"/>
      <c r="F24637" s="2"/>
      <c r="G24637" s="2"/>
      <c r="H24637" s="2"/>
    </row>
    <row r="24638" spans="2:8">
      <c r="B24638" s="2" t="s">
        <v>25087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465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465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465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465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465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465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465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465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465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465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465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465</v>
      </c>
      <c r="E24667" s="2"/>
      <c r="F24667" s="2"/>
      <c r="G24667" s="2"/>
      <c r="H24667" s="2"/>
    </row>
    <row r="24668" spans="2:8">
      <c r="B24668" s="2" t="s">
        <v>25117</v>
      </c>
      <c r="C24668" s="2">
        <v>36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25118</v>
      </c>
      <c r="C24669" s="2">
        <v>36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14</v>
      </c>
      <c r="D24683" s="2" t="s">
        <v>465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465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465</v>
      </c>
      <c r="E24685" s="2"/>
      <c r="F24685" s="2"/>
      <c r="G24685" s="2"/>
      <c r="H24685" s="2"/>
    </row>
    <row r="24686" spans="2:8">
      <c r="B24686" s="2" t="s">
        <v>25135</v>
      </c>
      <c r="C24686" s="2">
        <v>35</v>
      </c>
      <c r="D24686" s="2" t="s">
        <v>465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465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465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465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465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465</v>
      </c>
      <c r="E24691" s="2"/>
      <c r="F24691" s="2"/>
      <c r="G24691" s="2"/>
      <c r="H24691" s="2"/>
    </row>
    <row r="24692" spans="2:8">
      <c r="B24692" s="2" t="s">
        <v>25141</v>
      </c>
      <c r="C24692" s="2">
        <v>24</v>
      </c>
      <c r="D24692" s="2" t="s">
        <v>465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465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465</v>
      </c>
      <c r="E24694" s="2"/>
      <c r="F24694" s="2"/>
      <c r="G24694" s="2"/>
      <c r="H24694" s="2"/>
    </row>
    <row r="24695" spans="2:8">
      <c r="B24695" s="2" t="s">
        <v>25144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25147</v>
      </c>
      <c r="C24698" s="2">
        <v>30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25150</v>
      </c>
      <c r="C24701" s="2">
        <v>24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25151</v>
      </c>
      <c r="C24702" s="2">
        <v>22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25152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465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25175</v>
      </c>
      <c r="C24726" s="2">
        <v>31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25178</v>
      </c>
      <c r="C24729" s="2">
        <v>34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25181</v>
      </c>
      <c r="C24732" s="2">
        <v>30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465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24</v>
      </c>
      <c r="D24738" s="2" t="s">
        <v>465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465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465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465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25195</v>
      </c>
      <c r="C24746" s="2">
        <v>25</v>
      </c>
      <c r="D24746" s="2" t="s">
        <v>465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465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465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465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465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465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465</v>
      </c>
      <c r="E24752" s="2"/>
      <c r="F24752" s="2"/>
      <c r="G24752" s="2"/>
      <c r="H24752" s="2"/>
    </row>
    <row r="24753" spans="2:8">
      <c r="B24753" s="2" t="s">
        <v>25202</v>
      </c>
      <c r="C24753" s="2">
        <v>33</v>
      </c>
      <c r="D24753" s="2" t="s">
        <v>465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465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465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465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465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465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465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465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16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25227</v>
      </c>
      <c r="C24778" s="2">
        <v>18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25228</v>
      </c>
      <c r="C24779" s="2">
        <v>18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25229</v>
      </c>
      <c r="C24780" s="2">
        <v>17</v>
      </c>
      <c r="D24780" s="2" t="s">
        <v>465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25231</v>
      </c>
      <c r="C24782" s="2">
        <v>17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25232</v>
      </c>
      <c r="C24783" s="2">
        <v>16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465</v>
      </c>
      <c r="E24784" s="2"/>
      <c r="F24784" s="2"/>
      <c r="G24784" s="2"/>
      <c r="H24784" s="2"/>
    </row>
    <row r="24785" spans="2:8">
      <c r="B24785" s="2" t="s">
        <v>25234</v>
      </c>
      <c r="C24785" s="2">
        <v>17</v>
      </c>
      <c r="D24785" s="2" t="s">
        <v>465</v>
      </c>
      <c r="E24785" s="2"/>
      <c r="F24785" s="2"/>
      <c r="G24785" s="2"/>
      <c r="H24785" s="2"/>
    </row>
    <row r="24786" spans="2:8">
      <c r="B24786" s="2" t="s">
        <v>25235</v>
      </c>
      <c r="C24786" s="2">
        <v>19</v>
      </c>
      <c r="D24786" s="2" t="s">
        <v>465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465</v>
      </c>
      <c r="E24790" s="2"/>
      <c r="F24790" s="2"/>
      <c r="G24790" s="2"/>
      <c r="H24790" s="2"/>
    </row>
    <row r="24791" spans="2:8">
      <c r="B24791" s="2" t="s">
        <v>25240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47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44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465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465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465</v>
      </c>
      <c r="E24807" s="2"/>
      <c r="F24807" s="2"/>
      <c r="G24807" s="2"/>
      <c r="H24807" s="2"/>
    </row>
    <row r="24808" spans="2:8">
      <c r="B24808" s="2" t="s">
        <v>25257</v>
      </c>
      <c r="C24808" s="2">
        <v>30</v>
      </c>
      <c r="D24808" s="2" t="s">
        <v>465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465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465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465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465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465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465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465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465</v>
      </c>
      <c r="E24816" s="2"/>
      <c r="F24816" s="2"/>
      <c r="G24816" s="2"/>
      <c r="H24816" s="2"/>
    </row>
    <row r="24817" spans="2:8">
      <c r="B24817" s="2" t="s">
        <v>25266</v>
      </c>
      <c r="C24817" s="2">
        <v>23</v>
      </c>
      <c r="D24817" s="2" t="s">
        <v>465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465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465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465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465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465</v>
      </c>
      <c r="E24822" s="2"/>
      <c r="F24822" s="2"/>
      <c r="G24822" s="2"/>
      <c r="H24822" s="2"/>
    </row>
    <row r="24823" spans="2:8">
      <c r="B24823" s="2" t="s">
        <v>25272</v>
      </c>
      <c r="C24823" s="2">
        <v>23</v>
      </c>
      <c r="D24823" s="2" t="s">
        <v>465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40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18</v>
      </c>
      <c r="D24842" s="2" t="s">
        <v>465</v>
      </c>
      <c r="E24842" s="2"/>
      <c r="F24842" s="2"/>
      <c r="G24842" s="2"/>
      <c r="H24842" s="2"/>
    </row>
    <row r="24843" spans="2:8">
      <c r="B24843" s="2" t="s">
        <v>25292</v>
      </c>
      <c r="C24843" s="2">
        <v>20</v>
      </c>
      <c r="D24843" s="2" t="s">
        <v>465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465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465</v>
      </c>
      <c r="E24845" s="2"/>
      <c r="F24845" s="2"/>
      <c r="G24845" s="2"/>
      <c r="H24845" s="2"/>
    </row>
    <row r="24846" spans="2:8">
      <c r="B24846" s="2" t="s">
        <v>25295</v>
      </c>
      <c r="C24846" s="2">
        <v>29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465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465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465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465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465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30</v>
      </c>
      <c r="D24859" s="2" t="s">
        <v>465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465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465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465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465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465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465</v>
      </c>
      <c r="E24867" s="2"/>
      <c r="F24867" s="2"/>
      <c r="G24867" s="2"/>
      <c r="H24867" s="2"/>
    </row>
    <row r="24868" spans="2:8">
      <c r="B24868" s="2" t="s">
        <v>25317</v>
      </c>
      <c r="C24868" s="2">
        <v>23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25318</v>
      </c>
      <c r="C24869" s="2">
        <v>24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25320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465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465</v>
      </c>
      <c r="E24885" s="2"/>
      <c r="F24885" s="2"/>
      <c r="G24885" s="2"/>
      <c r="H24885" s="2"/>
    </row>
    <row r="24886" spans="2:8">
      <c r="B24886" s="2" t="s">
        <v>25335</v>
      </c>
      <c r="C24886" s="2">
        <v>30</v>
      </c>
      <c r="D24886" s="2" t="s">
        <v>465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25337</v>
      </c>
      <c r="C24888" s="2">
        <v>30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13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465</v>
      </c>
      <c r="E24913" s="2"/>
      <c r="F24913" s="2"/>
      <c r="G24913" s="2"/>
      <c r="H24913" s="2"/>
    </row>
    <row r="24914" spans="2:8">
      <c r="B24914" s="2" t="s">
        <v>25363</v>
      </c>
      <c r="C24914" s="2">
        <v>14</v>
      </c>
      <c r="D24914" s="2" t="s">
        <v>465</v>
      </c>
      <c r="E24914" s="2"/>
      <c r="F24914" s="2"/>
      <c r="G24914" s="2"/>
      <c r="H24914" s="2"/>
    </row>
    <row r="24915" spans="2:8">
      <c r="B24915" s="2" t="s">
        <v>25364</v>
      </c>
      <c r="C24915" s="2">
        <v>14</v>
      </c>
      <c r="D24915" s="2" t="s">
        <v>465</v>
      </c>
      <c r="E24915" s="2"/>
      <c r="F24915" s="2"/>
      <c r="G24915" s="2"/>
      <c r="H24915" s="2"/>
    </row>
    <row r="24916" spans="2:8">
      <c r="B24916" s="2" t="s">
        <v>25365</v>
      </c>
      <c r="C24916" s="2">
        <v>14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25366</v>
      </c>
      <c r="C24917" s="2">
        <v>14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25368</v>
      </c>
      <c r="C24919" s="2">
        <v>14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25371</v>
      </c>
      <c r="C24922" s="2">
        <v>19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25372</v>
      </c>
      <c r="C24923" s="2">
        <v>10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25373</v>
      </c>
      <c r="C24924" s="2">
        <v>25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465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465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25379</v>
      </c>
      <c r="C24930" s="2">
        <v>14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465</v>
      </c>
      <c r="E24931" s="2"/>
      <c r="F24931" s="2"/>
      <c r="G24931" s="2"/>
      <c r="H24931" s="2"/>
    </row>
    <row r="24932" spans="2:8">
      <c r="B24932" s="2" t="s">
        <v>25381</v>
      </c>
      <c r="C24932" s="2">
        <v>25</v>
      </c>
      <c r="D24932" s="2" t="s">
        <v>465</v>
      </c>
      <c r="E24932" s="2"/>
      <c r="F24932" s="2"/>
      <c r="G24932" s="2"/>
      <c r="H24932" s="2"/>
    </row>
    <row r="24933" spans="2:8">
      <c r="B24933" s="2" t="s">
        <v>25382</v>
      </c>
      <c r="C24933" s="2">
        <v>25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465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25385</v>
      </c>
      <c r="C24936" s="2">
        <v>26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25386</v>
      </c>
      <c r="C24937" s="2">
        <v>34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14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25395</v>
      </c>
      <c r="C24946" s="2">
        <v>14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25396</v>
      </c>
      <c r="C24947" s="2">
        <v>14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25397</v>
      </c>
      <c r="C24948" s="2">
        <v>16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25398</v>
      </c>
      <c r="C24949" s="2">
        <v>16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25399</v>
      </c>
      <c r="C24950" s="2">
        <v>16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25400</v>
      </c>
      <c r="C24951" s="2">
        <v>18</v>
      </c>
      <c r="D24951" s="2" t="s">
        <v>465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25414</v>
      </c>
      <c r="C24965" s="2">
        <v>14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25416</v>
      </c>
      <c r="C24967" s="2">
        <v>15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25417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465</v>
      </c>
      <c r="E24969" s="2"/>
      <c r="F24969" s="2"/>
      <c r="G24969" s="2"/>
      <c r="H24969" s="2"/>
    </row>
    <row r="24970" spans="2:8">
      <c r="B24970" s="2" t="s">
        <v>25419</v>
      </c>
      <c r="C24970" s="2">
        <v>23</v>
      </c>
      <c r="D24970" s="2" t="s">
        <v>465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465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465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465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465</v>
      </c>
      <c r="E24974" s="2"/>
      <c r="F24974" s="2"/>
      <c r="G24974" s="2"/>
      <c r="H24974" s="2"/>
    </row>
    <row r="24975" spans="2:8">
      <c r="B24975" s="2" t="s">
        <v>25424</v>
      </c>
      <c r="C24975" s="2">
        <v>29</v>
      </c>
      <c r="D24975" s="2" t="s">
        <v>465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25428</v>
      </c>
      <c r="C24979" s="2">
        <v>16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25429</v>
      </c>
      <c r="C24980" s="2">
        <v>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11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25431</v>
      </c>
      <c r="C24982" s="2">
        <v>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20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25452</v>
      </c>
      <c r="C25003" s="2">
        <v>23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465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465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465</v>
      </c>
      <c r="E25014" s="2"/>
      <c r="F25014" s="2"/>
      <c r="G25014" s="2"/>
      <c r="H25014" s="2"/>
    </row>
    <row r="25015" spans="2:8">
      <c r="B25015" s="2" t="s">
        <v>25464</v>
      </c>
      <c r="C25015" s="2">
        <v>26</v>
      </c>
      <c r="D25015" s="2" t="s">
        <v>465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465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25467</v>
      </c>
      <c r="C25018" s="2">
        <v>30</v>
      </c>
      <c r="D25018" s="2" t="s">
        <v>465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19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25475</v>
      </c>
      <c r="C25026" s="2">
        <v>19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25477</v>
      </c>
      <c r="C25028" s="2">
        <v>20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25478</v>
      </c>
      <c r="C25029" s="2">
        <v>16</v>
      </c>
      <c r="D25029" s="2" t="s">
        <v>465</v>
      </c>
      <c r="E25029" s="2"/>
      <c r="F25029" s="2"/>
      <c r="G25029" s="2"/>
      <c r="H25029" s="2"/>
    </row>
    <row r="25030" spans="2:8">
      <c r="B25030" s="2" t="s">
        <v>25479</v>
      </c>
      <c r="C25030" s="2">
        <v>16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25480</v>
      </c>
      <c r="C25031" s="2">
        <v>18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25481</v>
      </c>
      <c r="C25032" s="2">
        <v>19</v>
      </c>
      <c r="D25032" s="2" t="s">
        <v>465</v>
      </c>
      <c r="E25032" s="2"/>
      <c r="F25032" s="2"/>
      <c r="G25032" s="2"/>
      <c r="H25032" s="2"/>
    </row>
    <row r="25033" spans="2:8">
      <c r="B25033" s="2" t="s">
        <v>25482</v>
      </c>
      <c r="C25033" s="2">
        <v>14</v>
      </c>
      <c r="D25033" s="2" t="s">
        <v>465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465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465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25502</v>
      </c>
      <c r="C25053" s="2">
        <v>18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14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25518</v>
      </c>
      <c r="C25069" s="2">
        <v>22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25519</v>
      </c>
      <c r="C25070" s="2">
        <v>15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25520</v>
      </c>
      <c r="C25071" s="2">
        <v>9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25521</v>
      </c>
      <c r="C25072" s="2">
        <v>47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25522</v>
      </c>
      <c r="C25073" s="2">
        <v>46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25523</v>
      </c>
      <c r="C25074" s="2">
        <v>46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25524</v>
      </c>
      <c r="C25075" s="2">
        <v>43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25525</v>
      </c>
      <c r="C25076" s="2">
        <v>17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25526</v>
      </c>
      <c r="C25077" s="2">
        <v>20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25527</v>
      </c>
      <c r="C25078" s="2">
        <v>20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25528</v>
      </c>
      <c r="C25079" s="2">
        <v>19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25532</v>
      </c>
      <c r="C25083" s="2">
        <v>32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25533</v>
      </c>
      <c r="C25084" s="2">
        <v>32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465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465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465</v>
      </c>
      <c r="E25105" s="2"/>
      <c r="F25105" s="2"/>
      <c r="G25105" s="2"/>
      <c r="H25105" s="2"/>
    </row>
    <row r="25106" spans="2:8">
      <c r="B25106" s="2" t="s">
        <v>25555</v>
      </c>
      <c r="C25106" s="2">
        <v>22</v>
      </c>
      <c r="D25106" s="2" t="s">
        <v>465</v>
      </c>
      <c r="E25106" s="2"/>
      <c r="F25106" s="2"/>
      <c r="G25106" s="2"/>
      <c r="H25106" s="2"/>
    </row>
    <row r="25107" spans="2:8">
      <c r="B25107" s="2" t="s">
        <v>25556</v>
      </c>
      <c r="C25107" s="2">
        <v>22</v>
      </c>
      <c r="D25107" s="2" t="s">
        <v>465</v>
      </c>
      <c r="E25107" s="2"/>
      <c r="F25107" s="2"/>
      <c r="G25107" s="2"/>
      <c r="H25107" s="2"/>
    </row>
    <row r="25108" spans="2:8">
      <c r="B25108" s="2" t="s">
        <v>25557</v>
      </c>
      <c r="C25108" s="2">
        <v>25</v>
      </c>
      <c r="D25108" s="2" t="s">
        <v>465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465</v>
      </c>
      <c r="E25109" s="2"/>
      <c r="F25109" s="2"/>
      <c r="G25109" s="2"/>
      <c r="H25109" s="2"/>
    </row>
    <row r="25110" spans="2:8">
      <c r="B25110" s="2" t="s">
        <v>25559</v>
      </c>
      <c r="C25110" s="2">
        <v>12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25563</v>
      </c>
      <c r="C25114" s="2">
        <v>21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465</v>
      </c>
      <c r="E25115" s="2"/>
      <c r="F25115" s="2"/>
      <c r="G25115" s="2"/>
      <c r="H25115" s="2"/>
    </row>
    <row r="25116" spans="2:8">
      <c r="B25116" s="2" t="s">
        <v>25565</v>
      </c>
      <c r="C25116" s="2">
        <v>22</v>
      </c>
      <c r="D25116" s="2" t="s">
        <v>465</v>
      </c>
      <c r="E25116" s="2"/>
      <c r="F25116" s="2"/>
      <c r="G25116" s="2"/>
      <c r="H25116" s="2"/>
    </row>
    <row r="25117" spans="2:8">
      <c r="B25117" s="2" t="s">
        <v>25566</v>
      </c>
      <c r="C25117" s="2">
        <v>22</v>
      </c>
      <c r="D25117" s="2" t="s">
        <v>465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465</v>
      </c>
      <c r="E25118" s="2"/>
      <c r="F25118" s="2"/>
      <c r="G25118" s="2"/>
      <c r="H25118" s="2"/>
    </row>
    <row r="25119" spans="2:8">
      <c r="B25119" s="2" t="s">
        <v>25568</v>
      </c>
      <c r="C25119" s="2">
        <v>21</v>
      </c>
      <c r="D25119" s="2" t="s">
        <v>465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465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465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465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465</v>
      </c>
      <c r="E25123" s="2"/>
      <c r="F25123" s="2"/>
      <c r="G25123" s="2"/>
      <c r="H25123" s="2"/>
    </row>
    <row r="25124" spans="2:8">
      <c r="B25124" s="2" t="s">
        <v>25573</v>
      </c>
      <c r="C25124" s="2">
        <v>21</v>
      </c>
      <c r="D25124" s="2" t="s">
        <v>465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465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465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465</v>
      </c>
      <c r="E25127" s="2"/>
      <c r="F25127" s="2"/>
      <c r="G25127" s="2"/>
      <c r="H25127" s="2"/>
    </row>
    <row r="25128" spans="2:8">
      <c r="B25128" s="2" t="s">
        <v>25577</v>
      </c>
      <c r="C25128" s="2">
        <v>15</v>
      </c>
      <c r="D25128" s="2" t="s">
        <v>465</v>
      </c>
      <c r="E25128" s="2"/>
      <c r="F25128" s="2"/>
      <c r="G25128" s="2"/>
      <c r="H25128" s="2"/>
    </row>
    <row r="25129" spans="2:8">
      <c r="B25129" s="2" t="s">
        <v>25578</v>
      </c>
      <c r="C25129" s="2">
        <v>13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25579</v>
      </c>
      <c r="C25130" s="2">
        <v>7</v>
      </c>
      <c r="D25130" s="2" t="s">
        <v>465</v>
      </c>
      <c r="E25130" s="2"/>
      <c r="F25130" s="2"/>
      <c r="G25130" s="2"/>
      <c r="H25130" s="2"/>
    </row>
    <row r="25131" spans="2:8">
      <c r="B25131" s="2" t="s">
        <v>25580</v>
      </c>
      <c r="C25131" s="2">
        <v>12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14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20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25593</v>
      </c>
      <c r="C25144" s="2">
        <v>22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25596</v>
      </c>
      <c r="C25147" s="2">
        <v>25</v>
      </c>
      <c r="D25147" s="2" t="s">
        <v>465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465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465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25612</v>
      </c>
      <c r="C25163" s="2">
        <v>20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25613</v>
      </c>
      <c r="C25164" s="2">
        <v>19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25614</v>
      </c>
      <c r="C25165" s="2">
        <v>19</v>
      </c>
      <c r="D25165" s="2" t="s">
        <v>465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465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25617</v>
      </c>
      <c r="C25168" s="2">
        <v>18</v>
      </c>
      <c r="D25168" s="2" t="s">
        <v>465</v>
      </c>
      <c r="E25168" s="2"/>
      <c r="F25168" s="2"/>
      <c r="G25168" s="2"/>
      <c r="H25168" s="2"/>
    </row>
    <row r="25169" spans="2:8">
      <c r="B25169" s="2" t="s">
        <v>25618</v>
      </c>
      <c r="C25169" s="2">
        <v>18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25619</v>
      </c>
      <c r="C25170" s="2">
        <v>17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25625</v>
      </c>
      <c r="C25176" s="2">
        <v>32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465</v>
      </c>
      <c r="E25179" s="2"/>
      <c r="F25179" s="2"/>
      <c r="G25179" s="2"/>
      <c r="H25179" s="2"/>
    </row>
    <row r="25180" spans="2:8">
      <c r="B25180" s="2" t="s">
        <v>25629</v>
      </c>
      <c r="C25180" s="2">
        <v>17</v>
      </c>
      <c r="D25180" s="2" t="s">
        <v>465</v>
      </c>
      <c r="E25180" s="2"/>
      <c r="F25180" s="2"/>
      <c r="G25180" s="2"/>
      <c r="H25180" s="2"/>
    </row>
    <row r="25181" spans="2:8">
      <c r="B25181" s="2" t="s">
        <v>25630</v>
      </c>
      <c r="C25181" s="2">
        <v>15</v>
      </c>
      <c r="D25181" s="2" t="s">
        <v>465</v>
      </c>
      <c r="E25181" s="2"/>
      <c r="F25181" s="2"/>
      <c r="G25181" s="2"/>
      <c r="H25181" s="2"/>
    </row>
    <row r="25182" spans="2:8">
      <c r="B25182" s="2" t="s">
        <v>25631</v>
      </c>
      <c r="C25182" s="2">
        <v>15</v>
      </c>
      <c r="D25182" s="2" t="s">
        <v>465</v>
      </c>
      <c r="E25182" s="2"/>
      <c r="F25182" s="2"/>
      <c r="G25182" s="2"/>
      <c r="H25182" s="2"/>
    </row>
    <row r="25183" spans="2:8">
      <c r="B25183" s="2" t="s">
        <v>25632</v>
      </c>
      <c r="C25183" s="2">
        <v>15</v>
      </c>
      <c r="D25183" s="2" t="s">
        <v>465</v>
      </c>
      <c r="E25183" s="2"/>
      <c r="F25183" s="2"/>
      <c r="G25183" s="2"/>
      <c r="H25183" s="2"/>
    </row>
    <row r="25184" spans="2:8">
      <c r="B25184" s="2" t="s">
        <v>25633</v>
      </c>
      <c r="C25184" s="2">
        <v>15</v>
      </c>
      <c r="D25184" s="2" t="s">
        <v>465</v>
      </c>
      <c r="E25184" s="2"/>
      <c r="F25184" s="2"/>
      <c r="G25184" s="2"/>
      <c r="H25184" s="2"/>
    </row>
    <row r="25185" spans="2:8">
      <c r="B25185" s="2" t="s">
        <v>25634</v>
      </c>
      <c r="C25185" s="2">
        <v>15</v>
      </c>
      <c r="D25185" s="2" t="s">
        <v>465</v>
      </c>
      <c r="E25185" s="2"/>
      <c r="F25185" s="2"/>
      <c r="G25185" s="2"/>
      <c r="H25185" s="2"/>
    </row>
    <row r="25186" spans="2:8">
      <c r="B25186" s="2" t="s">
        <v>25635</v>
      </c>
      <c r="C25186" s="2">
        <v>16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25636</v>
      </c>
      <c r="C25187" s="2">
        <v>17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19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465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465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465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465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465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465</v>
      </c>
      <c r="E25204" s="2"/>
      <c r="F25204" s="2"/>
      <c r="G25204" s="2"/>
      <c r="H25204" s="2"/>
    </row>
    <row r="25205" spans="2:8">
      <c r="B25205" s="2" t="s">
        <v>25654</v>
      </c>
      <c r="C25205" s="2">
        <v>24</v>
      </c>
      <c r="D25205" s="2" t="s">
        <v>465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16</v>
      </c>
      <c r="D25214" s="2" t="s">
        <v>465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465</v>
      </c>
      <c r="E25215" s="2"/>
      <c r="F25215" s="2"/>
      <c r="G25215" s="2"/>
      <c r="H25215" s="2"/>
    </row>
    <row r="25216" spans="2:8">
      <c r="B25216" s="2" t="s">
        <v>25665</v>
      </c>
      <c r="C25216" s="2">
        <v>14</v>
      </c>
      <c r="D25216" s="2" t="s">
        <v>465</v>
      </c>
      <c r="E25216" s="2"/>
      <c r="F25216" s="2"/>
      <c r="G25216" s="2"/>
      <c r="H25216" s="2"/>
    </row>
    <row r="25217" spans="2:8">
      <c r="B25217" s="2" t="s">
        <v>25666</v>
      </c>
      <c r="C25217" s="2">
        <v>9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25669</v>
      </c>
      <c r="C25220" s="2">
        <v>21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25671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7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25680</v>
      </c>
      <c r="C25231" s="2">
        <v>12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25681</v>
      </c>
      <c r="C25232" s="2">
        <v>10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25682</v>
      </c>
      <c r="C25233" s="2">
        <v>15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25685</v>
      </c>
      <c r="C25236" s="2">
        <v>25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25686</v>
      </c>
      <c r="C25237" s="2">
        <v>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465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465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465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465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465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465</v>
      </c>
      <c r="E25248" s="2"/>
      <c r="F25248" s="2"/>
      <c r="G25248" s="2"/>
      <c r="H25248" s="2"/>
    </row>
    <row r="25249" spans="2:8">
      <c r="B25249" s="2" t="s">
        <v>25698</v>
      </c>
      <c r="C25249" s="2">
        <v>32</v>
      </c>
      <c r="D25249" s="2" t="s">
        <v>465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465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25701</v>
      </c>
      <c r="C25252" s="2">
        <v>31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25702</v>
      </c>
      <c r="C25253" s="2">
        <v>31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25703</v>
      </c>
      <c r="C25254" s="2">
        <v>30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465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465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465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465</v>
      </c>
      <c r="E25260" s="2"/>
      <c r="F25260" s="2"/>
      <c r="G25260" s="2"/>
      <c r="H25260" s="2"/>
    </row>
    <row r="25261" spans="2:8">
      <c r="B25261" s="2" t="s">
        <v>25710</v>
      </c>
      <c r="C25261" s="2">
        <v>23</v>
      </c>
      <c r="D25261" s="2" t="s">
        <v>465</v>
      </c>
      <c r="E25261" s="2"/>
      <c r="F25261" s="2"/>
      <c r="G25261" s="2"/>
      <c r="H25261" s="2"/>
    </row>
    <row r="25262" spans="2:8">
      <c r="B25262" s="2" t="s">
        <v>25711</v>
      </c>
      <c r="C25262" s="2">
        <v>24</v>
      </c>
      <c r="D25262" s="2" t="s">
        <v>465</v>
      </c>
      <c r="E25262" s="2"/>
      <c r="F25262" s="2"/>
      <c r="G25262" s="2"/>
      <c r="H25262" s="2"/>
    </row>
    <row r="25263" spans="2:8">
      <c r="B25263" s="2" t="s">
        <v>25712</v>
      </c>
      <c r="C25263" s="2">
        <v>28</v>
      </c>
      <c r="D25263" s="2" t="s">
        <v>465</v>
      </c>
      <c r="E25263" s="2"/>
      <c r="F25263" s="2"/>
      <c r="G25263" s="2"/>
      <c r="H25263" s="2"/>
    </row>
    <row r="25264" spans="2:8">
      <c r="B25264" s="2" t="s">
        <v>25713</v>
      </c>
      <c r="C25264" s="2">
        <v>29</v>
      </c>
      <c r="D25264" s="2" t="s">
        <v>465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465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465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465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465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10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25727</v>
      </c>
      <c r="C25278" s="2">
        <v>16</v>
      </c>
      <c r="D25278" s="2" t="s">
        <v>465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465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465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465</v>
      </c>
      <c r="E25281" s="2"/>
      <c r="F25281" s="2"/>
      <c r="G25281" s="2"/>
      <c r="H25281" s="2"/>
    </row>
    <row r="25282" spans="2:8">
      <c r="B25282" s="2" t="s">
        <v>25731</v>
      </c>
      <c r="C25282" s="2">
        <v>24</v>
      </c>
      <c r="D25282" s="2" t="s">
        <v>465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465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465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465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465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465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465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465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465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465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465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465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465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465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465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465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465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465</v>
      </c>
      <c r="E25335" s="2"/>
      <c r="F25335" s="2"/>
      <c r="G25335" s="2"/>
      <c r="H25335" s="2"/>
    </row>
    <row r="25336" spans="2:8">
      <c r="B25336" s="2" t="s">
        <v>25785</v>
      </c>
      <c r="C25336" s="2">
        <v>22</v>
      </c>
      <c r="D25336" s="2" t="s">
        <v>465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465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14</v>
      </c>
      <c r="D25355" s="2" t="s">
        <v>465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465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465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465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465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465</v>
      </c>
      <c r="E25382" s="2"/>
      <c r="F25382" s="2"/>
      <c r="G25382" s="2"/>
      <c r="H25382" s="2"/>
    </row>
    <row r="25383" spans="2:8">
      <c r="B25383" s="2" t="s">
        <v>25832</v>
      </c>
      <c r="C25383" s="2">
        <v>35</v>
      </c>
      <c r="D25383" s="2" t="s">
        <v>465</v>
      </c>
      <c r="E25383" s="2"/>
      <c r="F25383" s="2"/>
      <c r="G25383" s="2"/>
      <c r="H25383" s="2"/>
    </row>
    <row r="25384" spans="2:8">
      <c r="B25384" s="2" t="s">
        <v>25833</v>
      </c>
      <c r="C25384" s="2">
        <v>35</v>
      </c>
      <c r="D25384" s="2" t="s">
        <v>465</v>
      </c>
      <c r="E25384" s="2"/>
      <c r="F25384" s="2"/>
      <c r="G25384" s="2"/>
      <c r="H25384" s="2"/>
    </row>
    <row r="25385" spans="2:8">
      <c r="B25385" s="2" t="s">
        <v>25834</v>
      </c>
      <c r="C25385" s="2">
        <v>35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25835</v>
      </c>
      <c r="C25386" s="2">
        <v>33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25836</v>
      </c>
      <c r="C25387" s="2">
        <v>31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25837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17</v>
      </c>
      <c r="D25398" s="2" t="s">
        <v>465</v>
      </c>
      <c r="E25398" s="2"/>
      <c r="F25398" s="2"/>
      <c r="G25398" s="2"/>
      <c r="H25398" s="2"/>
    </row>
    <row r="25399" spans="2:8">
      <c r="B25399" s="2" t="s">
        <v>25848</v>
      </c>
      <c r="C25399" s="2">
        <v>18</v>
      </c>
      <c r="D25399" s="2" t="s">
        <v>465</v>
      </c>
      <c r="E25399" s="2"/>
      <c r="F25399" s="2"/>
      <c r="G25399" s="2"/>
      <c r="H25399" s="2"/>
    </row>
    <row r="25400" spans="2:8">
      <c r="B25400" s="2" t="s">
        <v>25849</v>
      </c>
      <c r="C25400" s="2">
        <v>18</v>
      </c>
      <c r="D25400" s="2" t="s">
        <v>465</v>
      </c>
      <c r="E25400" s="2"/>
      <c r="F25400" s="2"/>
      <c r="G25400" s="2"/>
      <c r="H25400" s="2"/>
    </row>
    <row r="25401" spans="2:8">
      <c r="B25401" s="2" t="s">
        <v>25850</v>
      </c>
      <c r="C25401" s="2">
        <v>19</v>
      </c>
      <c r="D25401" s="2" t="s">
        <v>465</v>
      </c>
      <c r="E25401" s="2"/>
      <c r="F25401" s="2"/>
      <c r="G25401" s="2"/>
      <c r="H25401" s="2"/>
    </row>
    <row r="25402" spans="2:8">
      <c r="B25402" s="2" t="s">
        <v>25851</v>
      </c>
      <c r="C25402" s="2">
        <v>19</v>
      </c>
      <c r="D25402" s="2" t="s">
        <v>465</v>
      </c>
      <c r="E25402" s="2"/>
      <c r="F25402" s="2"/>
      <c r="G25402" s="2"/>
      <c r="H25402" s="2"/>
    </row>
    <row r="25403" spans="2:8">
      <c r="B25403" s="2" t="s">
        <v>25852</v>
      </c>
      <c r="C25403" s="2">
        <v>19</v>
      </c>
      <c r="D25403" s="2" t="s">
        <v>465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465</v>
      </c>
      <c r="E25404" s="2"/>
      <c r="F25404" s="2"/>
      <c r="G25404" s="2"/>
      <c r="H25404" s="2"/>
    </row>
    <row r="25405" spans="2:8">
      <c r="B25405" s="2" t="s">
        <v>25854</v>
      </c>
      <c r="C25405" s="2">
        <v>18</v>
      </c>
      <c r="D25405" s="2" t="s">
        <v>465</v>
      </c>
      <c r="E25405" s="2"/>
      <c r="F25405" s="2"/>
      <c r="G25405" s="2"/>
      <c r="H25405" s="2"/>
    </row>
    <row r="25406" spans="2:8">
      <c r="B25406" s="2" t="s">
        <v>25855</v>
      </c>
      <c r="C25406" s="2">
        <v>17</v>
      </c>
      <c r="D25406" s="2" t="s">
        <v>465</v>
      </c>
      <c r="E25406" s="2"/>
      <c r="F25406" s="2"/>
      <c r="G25406" s="2"/>
      <c r="H25406" s="2"/>
    </row>
    <row r="25407" spans="2:8">
      <c r="B25407" s="2" t="s">
        <v>25856</v>
      </c>
      <c r="C25407" s="2">
        <v>16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25859</v>
      </c>
      <c r="C25410" s="2">
        <v>23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25860</v>
      </c>
      <c r="C25411" s="2">
        <v>22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465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465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25867</v>
      </c>
      <c r="C25418" s="2">
        <v>24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465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465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465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465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465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25885</v>
      </c>
      <c r="C25436" s="2">
        <v>36</v>
      </c>
      <c r="D25436" s="2" t="s">
        <v>465</v>
      </c>
      <c r="E25436" s="2"/>
      <c r="F25436" s="2"/>
      <c r="G25436" s="2"/>
      <c r="H25436" s="2"/>
    </row>
    <row r="25437" spans="2:8">
      <c r="B25437" s="2" t="s">
        <v>25886</v>
      </c>
      <c r="C25437" s="2">
        <v>37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25888</v>
      </c>
      <c r="C25439" s="2">
        <v>13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13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26</v>
      </c>
      <c r="D25444" s="2" t="s">
        <v>465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465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465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465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465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465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465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25902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46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25</v>
      </c>
      <c r="D25491" s="2" t="s">
        <v>465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465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465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465</v>
      </c>
      <c r="E25494" s="2"/>
      <c r="F25494" s="2"/>
      <c r="G25494" s="2"/>
      <c r="H25494" s="2"/>
    </row>
    <row r="25495" spans="2:8">
      <c r="B25495" s="2" t="s">
        <v>25944</v>
      </c>
      <c r="C25495" s="2">
        <v>14</v>
      </c>
      <c r="D25495" s="2" t="s">
        <v>465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465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25947</v>
      </c>
      <c r="C25498" s="2">
        <v>28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465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25956</v>
      </c>
      <c r="C25507" s="2">
        <v>27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25958</v>
      </c>
      <c r="C25509" s="2">
        <v>26</v>
      </c>
      <c r="D25509" s="2" t="s">
        <v>465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465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465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465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465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465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465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465</v>
      </c>
      <c r="E25516" s="2"/>
      <c r="F25516" s="2"/>
      <c r="G25516" s="2"/>
      <c r="H25516" s="2"/>
    </row>
    <row r="25517" spans="2:8">
      <c r="B25517" s="2" t="s">
        <v>25966</v>
      </c>
      <c r="C25517" s="2">
        <v>19</v>
      </c>
      <c r="D25517" s="2" t="s">
        <v>465</v>
      </c>
      <c r="E25517" s="2"/>
      <c r="F25517" s="2"/>
      <c r="G25517" s="2"/>
      <c r="H25517" s="2"/>
    </row>
    <row r="25518" spans="2:8">
      <c r="B25518" s="2" t="s">
        <v>25967</v>
      </c>
      <c r="C25518" s="2">
        <v>12</v>
      </c>
      <c r="D25518" s="2" t="s">
        <v>465</v>
      </c>
      <c r="E25518" s="2"/>
      <c r="F25518" s="2"/>
      <c r="G25518" s="2"/>
      <c r="H25518" s="2"/>
    </row>
    <row r="25519" spans="2:8">
      <c r="B25519" s="2" t="s">
        <v>25968</v>
      </c>
      <c r="C25519" s="2">
        <v>13</v>
      </c>
      <c r="D25519" s="2" t="s">
        <v>465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465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465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465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465</v>
      </c>
      <c r="E25523" s="2"/>
      <c r="F25523" s="2"/>
      <c r="G25523" s="2"/>
      <c r="H25523" s="2"/>
    </row>
    <row r="25524" spans="2:8">
      <c r="B25524" s="2" t="s">
        <v>25973</v>
      </c>
      <c r="C25524" s="2">
        <v>8</v>
      </c>
      <c r="D25524" s="2" t="s">
        <v>465</v>
      </c>
      <c r="E25524" s="2"/>
      <c r="F25524" s="2"/>
      <c r="G25524" s="2"/>
      <c r="H25524" s="2"/>
    </row>
    <row r="25525" spans="2:8">
      <c r="B25525" s="2" t="s">
        <v>25974</v>
      </c>
      <c r="C25525" s="2">
        <v>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15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25977</v>
      </c>
      <c r="C25528" s="2">
        <v>22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25978</v>
      </c>
      <c r="C25529" s="2">
        <v>23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25979</v>
      </c>
      <c r="C25530" s="2">
        <v>23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465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465</v>
      </c>
      <c r="E25532" s="2"/>
      <c r="F25532" s="2"/>
      <c r="G25532" s="2"/>
      <c r="H25532" s="2"/>
    </row>
    <row r="25533" spans="2:8">
      <c r="B25533" s="2" t="s">
        <v>25982</v>
      </c>
      <c r="C25533" s="2">
        <v>22</v>
      </c>
      <c r="D25533" s="2" t="s">
        <v>465</v>
      </c>
      <c r="E25533" s="2"/>
      <c r="F25533" s="2"/>
      <c r="G25533" s="2"/>
      <c r="H25533" s="2"/>
    </row>
    <row r="25534" spans="2:8">
      <c r="B25534" s="2" t="s">
        <v>25983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14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465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465</v>
      </c>
      <c r="E25548" s="2"/>
      <c r="F25548" s="2"/>
      <c r="G25548" s="2"/>
      <c r="H25548" s="2"/>
    </row>
    <row r="25549" spans="2:8">
      <c r="B25549" s="2" t="s">
        <v>25998</v>
      </c>
      <c r="C25549" s="2">
        <v>35</v>
      </c>
      <c r="D25549" s="2" t="s">
        <v>465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465</v>
      </c>
      <c r="E25550" s="2"/>
      <c r="F25550" s="2"/>
      <c r="G25550" s="2"/>
      <c r="H25550" s="2"/>
    </row>
    <row r="25551" spans="2:8">
      <c r="B25551" s="2" t="s">
        <v>26000</v>
      </c>
      <c r="C25551" s="2">
        <v>23</v>
      </c>
      <c r="D25551" s="2" t="s">
        <v>465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465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465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465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465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465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465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465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465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465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465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465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26016</v>
      </c>
      <c r="C25567" s="2">
        <v>36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26017</v>
      </c>
      <c r="C25568" s="2">
        <v>13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26019</v>
      </c>
      <c r="C25570" s="2">
        <v>22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26020</v>
      </c>
      <c r="C25571" s="2">
        <v>24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26021</v>
      </c>
      <c r="C25572" s="2">
        <v>24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26024</v>
      </c>
      <c r="C25575" s="2">
        <v>21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26025</v>
      </c>
      <c r="C25576" s="2">
        <v>18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26026</v>
      </c>
      <c r="C25577" s="2">
        <v>19</v>
      </c>
      <c r="D25577" s="2" t="s">
        <v>465</v>
      </c>
      <c r="E25577" s="2"/>
      <c r="F25577" s="2"/>
      <c r="G25577" s="2"/>
      <c r="H25577" s="2"/>
    </row>
    <row r="25578" spans="2:8">
      <c r="B25578" s="2" t="s">
        <v>26027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465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465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465</v>
      </c>
      <c r="E25581" s="2"/>
      <c r="F25581" s="2"/>
      <c r="G25581" s="2"/>
      <c r="H25581" s="2"/>
    </row>
    <row r="25582" spans="2:8">
      <c r="B25582" s="2" t="s">
        <v>26031</v>
      </c>
      <c r="C25582" s="2">
        <v>22</v>
      </c>
      <c r="D25582" s="2" t="s">
        <v>465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465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465</v>
      </c>
      <c r="E25584" s="2"/>
      <c r="F25584" s="2"/>
      <c r="G25584" s="2"/>
      <c r="H25584" s="2"/>
    </row>
    <row r="25585" spans="2:8">
      <c r="B25585" s="2" t="s">
        <v>26034</v>
      </c>
      <c r="C25585" s="2">
        <v>27</v>
      </c>
      <c r="D25585" s="2" t="s">
        <v>465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465</v>
      </c>
      <c r="E25586" s="2"/>
      <c r="F25586" s="2"/>
      <c r="G25586" s="2"/>
      <c r="H25586" s="2"/>
    </row>
    <row r="25587" spans="2:8">
      <c r="B25587" s="2" t="s">
        <v>26036</v>
      </c>
      <c r="C25587" s="2">
        <v>27</v>
      </c>
      <c r="D25587" s="2" t="s">
        <v>465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465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465</v>
      </c>
      <c r="E25589" s="2"/>
      <c r="F25589" s="2"/>
      <c r="G25589" s="2"/>
      <c r="H25589" s="2"/>
    </row>
    <row r="25590" spans="2:8">
      <c r="B25590" s="2" t="s">
        <v>26039</v>
      </c>
      <c r="C25590" s="2">
        <v>19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19</v>
      </c>
      <c r="D25591" s="2" t="s">
        <v>465</v>
      </c>
      <c r="E25591" s="2"/>
      <c r="F25591" s="2"/>
      <c r="G25591" s="2"/>
      <c r="H25591" s="2"/>
    </row>
    <row r="25592" spans="2:8">
      <c r="B25592" s="2" t="s">
        <v>26041</v>
      </c>
      <c r="C25592" s="2">
        <v>20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26043</v>
      </c>
      <c r="C25594" s="2">
        <v>22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25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465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26060</v>
      </c>
      <c r="C25611" s="2">
        <v>26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26062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45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36</v>
      </c>
      <c r="D25630" s="2" t="s">
        <v>465</v>
      </c>
      <c r="E25630" s="2"/>
      <c r="F25630" s="2"/>
      <c r="G25630" s="2"/>
      <c r="H25630" s="2"/>
    </row>
    <row r="25631" spans="2:8">
      <c r="B25631" s="2" t="s">
        <v>26080</v>
      </c>
      <c r="C25631" s="2">
        <v>36</v>
      </c>
      <c r="D25631" s="2" t="s">
        <v>465</v>
      </c>
      <c r="E25631" s="2"/>
      <c r="F25631" s="2"/>
      <c r="G25631" s="2"/>
      <c r="H25631" s="2"/>
    </row>
    <row r="25632" spans="2:8">
      <c r="B25632" s="2" t="s">
        <v>26081</v>
      </c>
      <c r="C25632" s="2">
        <v>36</v>
      </c>
      <c r="D25632" s="2" t="s">
        <v>465</v>
      </c>
      <c r="E25632" s="2"/>
      <c r="F25632" s="2"/>
      <c r="G25632" s="2"/>
      <c r="H25632" s="2"/>
    </row>
    <row r="25633" spans="2:8">
      <c r="B25633" s="2" t="s">
        <v>26082</v>
      </c>
      <c r="C25633" s="2">
        <v>36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26083</v>
      </c>
      <c r="C25634" s="2">
        <v>36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26084</v>
      </c>
      <c r="C25635" s="2">
        <v>36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26085</v>
      </c>
      <c r="C25636" s="2">
        <v>35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26087</v>
      </c>
      <c r="C25638" s="2">
        <v>29</v>
      </c>
      <c r="D25638" s="2" t="s">
        <v>465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26090</v>
      </c>
      <c r="C25641" s="2">
        <v>20</v>
      </c>
      <c r="D25641" s="2" t="s">
        <v>465</v>
      </c>
      <c r="E25641" s="2"/>
      <c r="F25641" s="2"/>
      <c r="G25641" s="2"/>
      <c r="H25641" s="2"/>
    </row>
    <row r="25642" spans="2:8">
      <c r="B25642" s="2" t="s">
        <v>26091</v>
      </c>
      <c r="C25642" s="2">
        <v>16</v>
      </c>
      <c r="D25642" s="2" t="s">
        <v>465</v>
      </c>
      <c r="E25642" s="2"/>
      <c r="F25642" s="2"/>
      <c r="G25642" s="2"/>
      <c r="H25642" s="2"/>
    </row>
    <row r="25643" spans="2:8">
      <c r="B25643" s="2" t="s">
        <v>26092</v>
      </c>
      <c r="C25643" s="2">
        <v>13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26101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26107</v>
      </c>
      <c r="C25658" s="2">
        <v>30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465</v>
      </c>
      <c r="E25667" s="2"/>
      <c r="F25667" s="2"/>
      <c r="G25667" s="2"/>
      <c r="H25667" s="2"/>
    </row>
    <row r="25668" spans="2:8">
      <c r="B25668" s="2" t="s">
        <v>26117</v>
      </c>
      <c r="C25668" s="2">
        <v>20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26118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26123</v>
      </c>
      <c r="C25674" s="2">
        <v>29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26124</v>
      </c>
      <c r="C25675" s="2">
        <v>26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26125</v>
      </c>
      <c r="C25676" s="2">
        <v>19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16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26139</v>
      </c>
      <c r="C25690" s="2">
        <v>20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465</v>
      </c>
      <c r="E25691" s="2"/>
      <c r="F25691" s="2"/>
      <c r="G25691" s="2"/>
      <c r="H25691" s="2"/>
    </row>
    <row r="25692" spans="2:8">
      <c r="B25692" s="2" t="s">
        <v>26141</v>
      </c>
      <c r="C25692" s="2">
        <v>22</v>
      </c>
      <c r="D25692" s="2" t="s">
        <v>465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26143</v>
      </c>
      <c r="C25694" s="2">
        <v>21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26145</v>
      </c>
      <c r="C25696" s="2">
        <v>24</v>
      </c>
      <c r="D25696" s="2" t="s">
        <v>465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465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26149</v>
      </c>
      <c r="C25700" s="2">
        <v>37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26160</v>
      </c>
      <c r="C25711" s="2">
        <v>20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26161</v>
      </c>
      <c r="C25712" s="2">
        <v>11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465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465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465</v>
      </c>
      <c r="E25727" s="2"/>
      <c r="F25727" s="2"/>
      <c r="G25727" s="2"/>
      <c r="H25727" s="2"/>
    </row>
    <row r="25728" spans="2:8">
      <c r="B25728" s="2" t="s">
        <v>26177</v>
      </c>
      <c r="C25728" s="2">
        <v>26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26182</v>
      </c>
      <c r="C25733" s="2">
        <v>30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26184</v>
      </c>
      <c r="C25735" s="2">
        <v>30</v>
      </c>
      <c r="D25735" s="2" t="s">
        <v>465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26188</v>
      </c>
      <c r="C25739" s="2">
        <v>24</v>
      </c>
      <c r="D25739" s="2" t="s">
        <v>465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465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465</v>
      </c>
      <c r="E25741" s="2"/>
      <c r="F25741" s="2"/>
      <c r="G25741" s="2"/>
      <c r="H25741" s="2"/>
    </row>
    <row r="25742" spans="2:8">
      <c r="B25742" s="2" t="s">
        <v>26191</v>
      </c>
      <c r="C25742" s="2">
        <v>23</v>
      </c>
      <c r="D25742" s="2" t="s">
        <v>465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465</v>
      </c>
      <c r="E25743" s="2"/>
      <c r="F25743" s="2"/>
      <c r="G25743" s="2"/>
      <c r="H25743" s="2"/>
    </row>
    <row r="25744" spans="2:8">
      <c r="B25744" s="2" t="s">
        <v>26193</v>
      </c>
      <c r="C25744" s="2">
        <v>33</v>
      </c>
      <c r="D25744" s="2" t="s">
        <v>465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26195</v>
      </c>
      <c r="C25746" s="2">
        <v>11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7</v>
      </c>
      <c r="D25761" s="2" t="s">
        <v>465</v>
      </c>
      <c r="E25761" s="2"/>
      <c r="F25761" s="2"/>
      <c r="G25761" s="2"/>
      <c r="H25761" s="2"/>
    </row>
    <row r="25762" spans="2:8">
      <c r="B25762" s="2" t="s">
        <v>26211</v>
      </c>
      <c r="C25762" s="2">
        <v>31</v>
      </c>
      <c r="D25762" s="2" t="s">
        <v>465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465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465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465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465</v>
      </c>
      <c r="E25768" s="2"/>
      <c r="F25768" s="2"/>
      <c r="G25768" s="2"/>
      <c r="H25768" s="2"/>
    </row>
    <row r="25769" spans="2:8">
      <c r="B25769" s="2" t="s">
        <v>26218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26220</v>
      </c>
      <c r="C25771" s="2">
        <v>20</v>
      </c>
      <c r="D25771" s="2" t="s">
        <v>465</v>
      </c>
      <c r="E25771" s="2"/>
      <c r="F25771" s="2"/>
      <c r="G25771" s="2"/>
      <c r="H25771" s="2"/>
    </row>
    <row r="25772" spans="2:8">
      <c r="B25772" s="2" t="s">
        <v>26221</v>
      </c>
      <c r="C25772" s="2">
        <v>21</v>
      </c>
      <c r="D25772" s="2" t="s">
        <v>465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26223</v>
      </c>
      <c r="C25774" s="2">
        <v>25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26224</v>
      </c>
      <c r="C25775" s="2">
        <v>25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26225</v>
      </c>
      <c r="C25776" s="2">
        <v>25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26227</v>
      </c>
      <c r="C25778" s="2">
        <v>12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465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26235</v>
      </c>
      <c r="C25786" s="2">
        <v>32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465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465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465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465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465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465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465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465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465</v>
      </c>
      <c r="E25821" s="2"/>
      <c r="F25821" s="2"/>
      <c r="G25821" s="2"/>
      <c r="H25821" s="2"/>
    </row>
    <row r="25822" spans="2:8">
      <c r="B25822" s="2" t="s">
        <v>26271</v>
      </c>
      <c r="C25822" s="2">
        <v>36</v>
      </c>
      <c r="D25822" s="2" t="s">
        <v>465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26274</v>
      </c>
      <c r="C25825" s="2">
        <v>10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26275</v>
      </c>
      <c r="C25826" s="2">
        <v>15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26277</v>
      </c>
      <c r="C25828" s="2">
        <v>18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26278</v>
      </c>
      <c r="C25829" s="2">
        <v>18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26279</v>
      </c>
      <c r="C25830" s="2">
        <v>12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29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26282</v>
      </c>
      <c r="C25833" s="2">
        <v>28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465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465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465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465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465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39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26312</v>
      </c>
      <c r="C25863" s="2">
        <v>43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26313</v>
      </c>
      <c r="C25864" s="2">
        <v>41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26314</v>
      </c>
      <c r="C25865" s="2">
        <v>39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465</v>
      </c>
      <c r="E25867" s="2"/>
      <c r="F25867" s="2"/>
      <c r="G25867" s="2"/>
      <c r="H25867" s="2"/>
    </row>
    <row r="25868" spans="2:8">
      <c r="B25868" s="2" t="s">
        <v>26317</v>
      </c>
      <c r="C25868" s="2">
        <v>32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465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465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465</v>
      </c>
      <c r="E25871" s="2"/>
      <c r="F25871" s="2"/>
      <c r="G25871" s="2"/>
      <c r="H25871" s="2"/>
    </row>
    <row r="25872" spans="2:8">
      <c r="B25872" s="2" t="s">
        <v>26321</v>
      </c>
      <c r="C25872" s="2">
        <v>13</v>
      </c>
      <c r="D25872" s="2" t="s">
        <v>465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26335</v>
      </c>
      <c r="C25886" s="2">
        <v>27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465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26342</v>
      </c>
      <c r="C25893" s="2">
        <v>25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26343</v>
      </c>
      <c r="C25894" s="2">
        <v>21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7</v>
      </c>
      <c r="D25898" s="2" t="s">
        <v>465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465</v>
      </c>
      <c r="E25899" s="2"/>
      <c r="F25899" s="2"/>
      <c r="G25899" s="2"/>
      <c r="H25899" s="2"/>
    </row>
    <row r="25900" spans="2:8">
      <c r="B25900" s="2" t="s">
        <v>26349</v>
      </c>
      <c r="C25900" s="2">
        <v>26</v>
      </c>
      <c r="D25900" s="2" t="s">
        <v>465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465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465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465</v>
      </c>
      <c r="E25905" s="2"/>
      <c r="F25905" s="2"/>
      <c r="G25905" s="2"/>
      <c r="H25905" s="2"/>
    </row>
    <row r="25906" spans="2:8">
      <c r="B25906" s="2" t="s">
        <v>26355</v>
      </c>
      <c r="C25906" s="2">
        <v>26</v>
      </c>
      <c r="D25906" s="2" t="s">
        <v>465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465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465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26375</v>
      </c>
      <c r="C25926" s="2">
        <v>18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26378</v>
      </c>
      <c r="C25929" s="2">
        <v>38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26379</v>
      </c>
      <c r="C25930" s="2">
        <v>39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26389</v>
      </c>
      <c r="C25940" s="2">
        <v>33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465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465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465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465</v>
      </c>
      <c r="E25959" s="2"/>
      <c r="F25959" s="2"/>
      <c r="G25959" s="2"/>
      <c r="H25959" s="2"/>
    </row>
    <row r="25960" spans="2:8">
      <c r="B25960" s="2" t="s">
        <v>26409</v>
      </c>
      <c r="C25960" s="2">
        <v>16</v>
      </c>
      <c r="D25960" s="2" t="s">
        <v>465</v>
      </c>
      <c r="E25960" s="2"/>
      <c r="F25960" s="2"/>
      <c r="G25960" s="2"/>
      <c r="H25960" s="2"/>
    </row>
    <row r="25961" spans="2:8">
      <c r="B25961" s="2" t="s">
        <v>26410</v>
      </c>
      <c r="C25961" s="2">
        <v>17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26411</v>
      </c>
      <c r="C25962" s="2">
        <v>26</v>
      </c>
      <c r="D25962" s="2" t="s">
        <v>465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465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465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465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465</v>
      </c>
      <c r="E25975" s="2"/>
      <c r="F25975" s="2"/>
      <c r="G25975" s="2"/>
      <c r="H25975" s="2"/>
    </row>
    <row r="25976" spans="2:8">
      <c r="B25976" s="2" t="s">
        <v>26425</v>
      </c>
      <c r="C25976" s="2">
        <v>24</v>
      </c>
      <c r="D25976" s="2" t="s">
        <v>465</v>
      </c>
      <c r="E25976" s="2"/>
      <c r="F25976" s="2"/>
      <c r="G25976" s="2"/>
      <c r="H25976" s="2"/>
    </row>
    <row r="25977" spans="2:8">
      <c r="B25977" s="2" t="s">
        <v>26426</v>
      </c>
      <c r="C25977" s="2">
        <v>33</v>
      </c>
      <c r="D25977" s="2" t="s">
        <v>465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465</v>
      </c>
      <c r="E25981" s="2"/>
      <c r="F25981" s="2"/>
      <c r="G25981" s="2"/>
      <c r="H25981" s="2"/>
    </row>
    <row r="25982" spans="2:8">
      <c r="B25982" s="2" t="s">
        <v>26431</v>
      </c>
      <c r="C25982" s="2">
        <v>33</v>
      </c>
      <c r="D25982" s="2" t="s">
        <v>465</v>
      </c>
      <c r="E25982" s="2"/>
      <c r="F25982" s="2"/>
      <c r="G25982" s="2"/>
      <c r="H25982" s="2"/>
    </row>
    <row r="25983" spans="2:8">
      <c r="B25983" s="2" t="s">
        <v>26432</v>
      </c>
      <c r="C25983" s="2">
        <v>31</v>
      </c>
      <c r="D25983" s="2" t="s">
        <v>465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47</v>
      </c>
      <c r="D26005" s="2" t="s">
        <v>465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465</v>
      </c>
      <c r="E26006" s="2"/>
      <c r="F26006" s="2"/>
      <c r="G26006" s="2"/>
      <c r="H26006" s="2"/>
    </row>
    <row r="26007" spans="2:8">
      <c r="B26007" s="2" t="s">
        <v>26456</v>
      </c>
      <c r="C26007" s="2">
        <v>34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465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26465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12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26467</v>
      </c>
      <c r="C26018" s="2">
        <v>16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26470</v>
      </c>
      <c r="C26021" s="2">
        <v>22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26476</v>
      </c>
      <c r="C26027" s="2">
        <v>35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465</v>
      </c>
      <c r="E26030" s="2"/>
      <c r="F26030" s="2"/>
      <c r="G26030" s="2"/>
      <c r="H26030" s="2"/>
    </row>
    <row r="26031" spans="2:8">
      <c r="B26031" s="2" t="s">
        <v>26480</v>
      </c>
      <c r="C26031" s="2">
        <v>18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11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26485</v>
      </c>
      <c r="C26036" s="2">
        <v>36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26486</v>
      </c>
      <c r="C26037" s="2">
        <v>37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26487</v>
      </c>
      <c r="C26038" s="2">
        <v>37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26488</v>
      </c>
      <c r="C26039" s="2">
        <v>38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26489</v>
      </c>
      <c r="C26040" s="2">
        <v>38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26509</v>
      </c>
      <c r="C26060" s="2">
        <v>20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26510</v>
      </c>
      <c r="C26061" s="2">
        <v>24</v>
      </c>
      <c r="D26061" s="2" t="s">
        <v>465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465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465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465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465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26517</v>
      </c>
      <c r="C26068" s="2">
        <v>22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26518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33</v>
      </c>
      <c r="D26080" s="2" t="s">
        <v>465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465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26533</v>
      </c>
      <c r="C26084" s="2">
        <v>34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26534</v>
      </c>
      <c r="C26085" s="2">
        <v>34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465</v>
      </c>
      <c r="E26098" s="2"/>
      <c r="F26098" s="2"/>
      <c r="G26098" s="2"/>
      <c r="H26098" s="2"/>
    </row>
    <row r="26099" spans="2:8">
      <c r="B26099" s="2" t="s">
        <v>26548</v>
      </c>
      <c r="C26099" s="2">
        <v>37</v>
      </c>
      <c r="D26099" s="2" t="s">
        <v>465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465</v>
      </c>
      <c r="E26100" s="2"/>
      <c r="F26100" s="2"/>
      <c r="G26100" s="2"/>
      <c r="H26100" s="2"/>
    </row>
    <row r="26101" spans="2:8">
      <c r="B26101" s="2" t="s">
        <v>26550</v>
      </c>
      <c r="C26101" s="2">
        <v>38</v>
      </c>
      <c r="D26101" s="2" t="s">
        <v>465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465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26553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16</v>
      </c>
      <c r="D26115" s="2" t="s">
        <v>465</v>
      </c>
      <c r="E26115" s="2"/>
      <c r="F26115" s="2"/>
      <c r="G26115" s="2"/>
      <c r="H26115" s="2"/>
    </row>
    <row r="26116" spans="2:8">
      <c r="B26116" s="2" t="s">
        <v>26565</v>
      </c>
      <c r="C26116" s="2">
        <v>19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26568</v>
      </c>
      <c r="C26119" s="2">
        <v>21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26571</v>
      </c>
      <c r="C26122" s="2">
        <v>21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26572</v>
      </c>
      <c r="C26123" s="2">
        <v>12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15</v>
      </c>
      <c r="D26128" s="2" t="s">
        <v>465</v>
      </c>
      <c r="E26128" s="2"/>
      <c r="F26128" s="2"/>
      <c r="G26128" s="2"/>
      <c r="H26128" s="2"/>
    </row>
    <row r="26129" spans="2:8">
      <c r="B26129" s="2" t="s">
        <v>26578</v>
      </c>
      <c r="C26129" s="2">
        <v>18</v>
      </c>
      <c r="D26129" s="2" t="s">
        <v>465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465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465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465</v>
      </c>
      <c r="E26143" s="2"/>
      <c r="F26143" s="2"/>
      <c r="G26143" s="2"/>
      <c r="H26143" s="2"/>
    </row>
    <row r="26144" spans="2:8">
      <c r="B26144" s="2" t="s">
        <v>26593</v>
      </c>
      <c r="C26144" s="2">
        <v>36</v>
      </c>
      <c r="D26144" s="2" t="s">
        <v>465</v>
      </c>
      <c r="E26144" s="2"/>
      <c r="F26144" s="2"/>
      <c r="G26144" s="2"/>
      <c r="H26144" s="2"/>
    </row>
    <row r="26145" spans="2:8">
      <c r="B26145" s="2" t="s">
        <v>26594</v>
      </c>
      <c r="C26145" s="2">
        <v>36</v>
      </c>
      <c r="D26145" s="2" t="s">
        <v>465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465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465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22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26607</v>
      </c>
      <c r="C26158" s="2">
        <v>30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465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12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465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465</v>
      </c>
      <c r="E26188" s="2"/>
      <c r="F26188" s="2"/>
      <c r="G26188" s="2"/>
      <c r="H26188" s="2"/>
    </row>
    <row r="26189" spans="2:8">
      <c r="B26189" s="2" t="s">
        <v>26638</v>
      </c>
      <c r="C26189" s="2">
        <v>25</v>
      </c>
      <c r="D26189" s="2" t="s">
        <v>465</v>
      </c>
      <c r="E26189" s="2"/>
      <c r="F26189" s="2"/>
      <c r="G26189" s="2"/>
      <c r="H26189" s="2"/>
    </row>
    <row r="26190" spans="2:8">
      <c r="B26190" s="2" t="s">
        <v>26639</v>
      </c>
      <c r="C26190" s="2">
        <v>24</v>
      </c>
      <c r="D26190" s="2" t="s">
        <v>465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465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465</v>
      </c>
      <c r="E26192" s="2"/>
      <c r="F26192" s="2"/>
      <c r="G26192" s="2"/>
      <c r="H26192" s="2"/>
    </row>
    <row r="26193" spans="2:8">
      <c r="B26193" s="2" t="s">
        <v>26642</v>
      </c>
      <c r="C26193" s="2">
        <v>24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26644</v>
      </c>
      <c r="C26195" s="2">
        <v>25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26645</v>
      </c>
      <c r="C26196" s="2">
        <v>24</v>
      </c>
      <c r="D26196" s="2" t="s">
        <v>465</v>
      </c>
      <c r="E26196" s="2"/>
      <c r="F26196" s="2"/>
      <c r="G26196" s="2"/>
      <c r="H26196" s="2"/>
    </row>
    <row r="26197" spans="2:8">
      <c r="B26197" s="2" t="s">
        <v>26646</v>
      </c>
      <c r="C26197" s="2">
        <v>31</v>
      </c>
      <c r="D26197" s="2" t="s">
        <v>465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465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465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465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465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30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26672</v>
      </c>
      <c r="C26223" s="2">
        <v>31</v>
      </c>
      <c r="D26223" s="2" t="s">
        <v>465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465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465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465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465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465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465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465</v>
      </c>
      <c r="E26231" s="2"/>
      <c r="F26231" s="2"/>
      <c r="G26231" s="2"/>
      <c r="H26231" s="2"/>
    </row>
    <row r="26232" spans="2:8">
      <c r="B26232" s="2" t="s">
        <v>26681</v>
      </c>
      <c r="C26232" s="2">
        <v>16</v>
      </c>
      <c r="D26232" s="2" t="s">
        <v>465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26691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465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465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465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465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465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465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465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465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465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465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7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26726</v>
      </c>
      <c r="C26277" s="2">
        <v>15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26727</v>
      </c>
      <c r="C26278" s="2">
        <v>17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26728</v>
      </c>
      <c r="C26279" s="2">
        <v>20</v>
      </c>
      <c r="D26279" s="2" t="s">
        <v>465</v>
      </c>
      <c r="E26279" s="2"/>
      <c r="F26279" s="2"/>
      <c r="G26279" s="2"/>
      <c r="H26279" s="2"/>
    </row>
    <row r="26280" spans="2:8">
      <c r="B26280" s="2" t="s">
        <v>26729</v>
      </c>
      <c r="C26280" s="2">
        <v>17</v>
      </c>
      <c r="D26280" s="2" t="s">
        <v>465</v>
      </c>
      <c r="E26280" s="2"/>
      <c r="F26280" s="2"/>
      <c r="G26280" s="2"/>
      <c r="H26280" s="2"/>
    </row>
    <row r="26281" spans="2:8">
      <c r="B26281" s="2" t="s">
        <v>26730</v>
      </c>
      <c r="C26281" s="2">
        <v>12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26731</v>
      </c>
      <c r="C26282" s="2">
        <v>10</v>
      </c>
      <c r="D26282" s="2" t="s">
        <v>465</v>
      </c>
      <c r="E26282" s="2"/>
      <c r="F26282" s="2"/>
      <c r="G26282" s="2"/>
      <c r="H26282" s="2"/>
    </row>
    <row r="26283" spans="2:8">
      <c r="B26283" s="2" t="s">
        <v>26732</v>
      </c>
      <c r="C26283" s="2">
        <v>8</v>
      </c>
      <c r="D26283" s="2" t="s">
        <v>465</v>
      </c>
      <c r="E26283" s="2"/>
      <c r="F26283" s="2"/>
      <c r="G26283" s="2"/>
      <c r="H26283" s="2"/>
    </row>
    <row r="26284" spans="2:8">
      <c r="B26284" s="2" t="s">
        <v>26733</v>
      </c>
      <c r="C26284" s="2">
        <v>10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26734</v>
      </c>
      <c r="C26285" s="2">
        <v>8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26735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465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465</v>
      </c>
      <c r="E26299" s="2"/>
      <c r="F26299" s="2"/>
      <c r="G26299" s="2"/>
      <c r="H26299" s="2"/>
    </row>
    <row r="26300" spans="2:8">
      <c r="B26300" s="2" t="s">
        <v>26749</v>
      </c>
      <c r="C26300" s="2">
        <v>27</v>
      </c>
      <c r="D26300" s="2" t="s">
        <v>465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465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465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465</v>
      </c>
      <c r="E26303" s="2"/>
      <c r="F26303" s="2"/>
      <c r="G26303" s="2"/>
      <c r="H26303" s="2"/>
    </row>
    <row r="26304" spans="2:8">
      <c r="B26304" s="2" t="s">
        <v>26753</v>
      </c>
      <c r="C26304" s="2">
        <v>14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26770</v>
      </c>
      <c r="C26321" s="2">
        <v>9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26771</v>
      </c>
      <c r="C26322" s="2">
        <v>13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26772</v>
      </c>
      <c r="C26323" s="2">
        <v>14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26773</v>
      </c>
      <c r="C26324" s="2">
        <v>14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26774</v>
      </c>
      <c r="C26325" s="2">
        <v>13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26777</v>
      </c>
      <c r="C26328" s="2">
        <v>25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465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465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465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465</v>
      </c>
      <c r="E26332" s="2"/>
      <c r="F26332" s="2"/>
      <c r="G26332" s="2"/>
      <c r="H26332" s="2"/>
    </row>
    <row r="26333" spans="2:8">
      <c r="B26333" s="2" t="s">
        <v>26782</v>
      </c>
      <c r="C26333" s="2">
        <v>19</v>
      </c>
      <c r="D26333" s="2" t="s">
        <v>465</v>
      </c>
      <c r="E26333" s="2"/>
      <c r="F26333" s="2"/>
      <c r="G26333" s="2"/>
      <c r="H26333" s="2"/>
    </row>
    <row r="26334" spans="2:8">
      <c r="B26334" s="2" t="s">
        <v>26783</v>
      </c>
      <c r="C26334" s="2">
        <v>14</v>
      </c>
      <c r="D26334" s="2" t="s">
        <v>465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25</v>
      </c>
      <c r="D26337" s="2" t="s">
        <v>465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465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26789</v>
      </c>
      <c r="C26340" s="2">
        <v>28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26790</v>
      </c>
      <c r="C26341" s="2">
        <v>28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465</v>
      </c>
      <c r="E26342" s="2"/>
      <c r="F26342" s="2"/>
      <c r="G26342" s="2"/>
      <c r="H26342" s="2"/>
    </row>
    <row r="26343" spans="2:8">
      <c r="B26343" s="2" t="s">
        <v>26792</v>
      </c>
      <c r="C26343" s="2">
        <v>27</v>
      </c>
      <c r="D26343" s="2" t="s">
        <v>465</v>
      </c>
      <c r="E26343" s="2"/>
      <c r="F26343" s="2"/>
      <c r="G26343" s="2"/>
      <c r="H26343" s="2"/>
    </row>
    <row r="26344" spans="2:8">
      <c r="B26344" s="2" t="s">
        <v>26793</v>
      </c>
      <c r="C26344" s="2">
        <v>20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26797</v>
      </c>
      <c r="C26348" s="2">
        <v>20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26798</v>
      </c>
      <c r="C26349" s="2">
        <v>15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26800</v>
      </c>
      <c r="C26351" s="2">
        <v>23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465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465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465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465</v>
      </c>
      <c r="E26356" s="2"/>
      <c r="F26356" s="2"/>
      <c r="G26356" s="2"/>
      <c r="H26356" s="2"/>
    </row>
    <row r="26357" spans="2:8">
      <c r="B26357" s="2" t="s">
        <v>26806</v>
      </c>
      <c r="C26357" s="2">
        <v>25</v>
      </c>
      <c r="D26357" s="2" t="s">
        <v>465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26809</v>
      </c>
      <c r="C26360" s="2">
        <v>17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26810</v>
      </c>
      <c r="C26361" s="2">
        <v>14</v>
      </c>
      <c r="D26361" s="2" t="s">
        <v>465</v>
      </c>
      <c r="E26361" s="2"/>
      <c r="F26361" s="2"/>
      <c r="G26361" s="2"/>
      <c r="H26361" s="2"/>
    </row>
    <row r="26362" spans="2:8">
      <c r="B26362" s="2" t="s">
        <v>26811</v>
      </c>
      <c r="C26362" s="2">
        <v>15</v>
      </c>
      <c r="D26362" s="2" t="s">
        <v>465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465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465</v>
      </c>
      <c r="E26364" s="2"/>
      <c r="F26364" s="2"/>
      <c r="G26364" s="2"/>
      <c r="H26364" s="2"/>
    </row>
    <row r="26365" spans="2:8">
      <c r="B26365" s="2" t="s">
        <v>26814</v>
      </c>
      <c r="C26365" s="2">
        <v>17</v>
      </c>
      <c r="D26365" s="2" t="s">
        <v>465</v>
      </c>
      <c r="E26365" s="2"/>
      <c r="F26365" s="2"/>
      <c r="G26365" s="2"/>
      <c r="H26365" s="2"/>
    </row>
    <row r="26366" spans="2:8">
      <c r="B26366" s="2" t="s">
        <v>26815</v>
      </c>
      <c r="C26366" s="2">
        <v>13</v>
      </c>
      <c r="D26366" s="2" t="s">
        <v>465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26817</v>
      </c>
      <c r="C26368" s="2">
        <v>25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26821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18</v>
      </c>
      <c r="D26377" s="2" t="s">
        <v>465</v>
      </c>
      <c r="E26377" s="2"/>
      <c r="F26377" s="2"/>
      <c r="G26377" s="2"/>
      <c r="H26377" s="2"/>
    </row>
    <row r="26378" spans="2:8">
      <c r="B26378" s="2" t="s">
        <v>26827</v>
      </c>
      <c r="C26378" s="2">
        <v>16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26829</v>
      </c>
      <c r="C26380" s="2">
        <v>14</v>
      </c>
      <c r="D26380" s="2" t="s">
        <v>465</v>
      </c>
      <c r="E26380" s="2"/>
      <c r="F26380" s="2"/>
      <c r="G26380" s="2"/>
      <c r="H26380" s="2"/>
    </row>
    <row r="26381" spans="2:8">
      <c r="B26381" s="2" t="s">
        <v>26830</v>
      </c>
      <c r="C26381" s="2">
        <v>12</v>
      </c>
      <c r="D26381" s="2" t="s">
        <v>465</v>
      </c>
      <c r="E26381" s="2"/>
      <c r="F26381" s="2"/>
      <c r="G26381" s="2"/>
      <c r="H26381" s="2"/>
    </row>
    <row r="26382" spans="2:8">
      <c r="B26382" s="2" t="s">
        <v>26831</v>
      </c>
      <c r="C26382" s="2">
        <v>16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465</v>
      </c>
      <c r="E26383" s="2"/>
      <c r="F26383" s="2"/>
      <c r="G26383" s="2"/>
      <c r="H26383" s="2"/>
    </row>
    <row r="26384" spans="2:8">
      <c r="B26384" s="2" t="s">
        <v>26833</v>
      </c>
      <c r="C26384" s="2">
        <v>16</v>
      </c>
      <c r="D26384" s="2" t="s">
        <v>465</v>
      </c>
      <c r="E26384" s="2"/>
      <c r="F26384" s="2"/>
      <c r="G26384" s="2"/>
      <c r="H26384" s="2"/>
    </row>
    <row r="26385" spans="2:8">
      <c r="B26385" s="2" t="s">
        <v>26834</v>
      </c>
      <c r="C26385" s="2">
        <v>16</v>
      </c>
      <c r="D26385" s="2" t="s">
        <v>465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465</v>
      </c>
      <c r="E26386" s="2"/>
      <c r="F26386" s="2"/>
      <c r="G26386" s="2"/>
      <c r="H26386" s="2"/>
    </row>
    <row r="26387" spans="2:8">
      <c r="B26387" s="2" t="s">
        <v>26836</v>
      </c>
      <c r="C26387" s="2">
        <v>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465</v>
      </c>
      <c r="E26404" s="2"/>
      <c r="F26404" s="2"/>
      <c r="G26404" s="2"/>
      <c r="H26404" s="2"/>
    </row>
    <row r="26405" spans="2:8">
      <c r="B26405" s="2" t="s">
        <v>26854</v>
      </c>
      <c r="C26405" s="2">
        <v>9</v>
      </c>
      <c r="D26405" s="2" t="s">
        <v>465</v>
      </c>
      <c r="E26405" s="2"/>
      <c r="F26405" s="2"/>
      <c r="G26405" s="2"/>
      <c r="H26405" s="2"/>
    </row>
    <row r="26406" spans="2:8">
      <c r="B26406" s="2" t="s">
        <v>26855</v>
      </c>
      <c r="C26406" s="2">
        <v>11</v>
      </c>
      <c r="D26406" s="2" t="s">
        <v>465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465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465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465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465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465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465</v>
      </c>
      <c r="E26415" s="2"/>
      <c r="F26415" s="2"/>
      <c r="G26415" s="2"/>
      <c r="H26415" s="2"/>
    </row>
    <row r="26416" spans="2:8">
      <c r="B26416" s="2" t="s">
        <v>26865</v>
      </c>
      <c r="C26416" s="2">
        <v>30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16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12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19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26901</v>
      </c>
      <c r="C26452" s="2">
        <v>16</v>
      </c>
      <c r="D26452" s="2" t="s">
        <v>465</v>
      </c>
      <c r="E26452" s="2"/>
      <c r="F26452" s="2"/>
      <c r="G26452" s="2"/>
      <c r="H26452" s="2"/>
    </row>
    <row r="26453" spans="2:8">
      <c r="B26453" s="2" t="s">
        <v>26902</v>
      </c>
      <c r="C26453" s="2">
        <v>23</v>
      </c>
      <c r="D26453" s="2" t="s">
        <v>465</v>
      </c>
      <c r="E26453" s="2"/>
      <c r="F26453" s="2"/>
      <c r="G26453" s="2"/>
      <c r="H26453" s="2"/>
    </row>
    <row r="26454" spans="2:8">
      <c r="B26454" s="2" t="s">
        <v>26903</v>
      </c>
      <c r="C26454" s="2">
        <v>23</v>
      </c>
      <c r="D26454" s="2" t="s">
        <v>465</v>
      </c>
      <c r="E26454" s="2"/>
      <c r="F26454" s="2"/>
      <c r="G26454" s="2"/>
      <c r="H26454" s="2"/>
    </row>
    <row r="26455" spans="2:8">
      <c r="B26455" s="2" t="s">
        <v>26904</v>
      </c>
      <c r="C26455" s="2">
        <v>23</v>
      </c>
      <c r="D26455" s="2" t="s">
        <v>465</v>
      </c>
      <c r="E26455" s="2"/>
      <c r="F26455" s="2"/>
      <c r="G26455" s="2"/>
      <c r="H26455" s="2"/>
    </row>
    <row r="26456" spans="2:8">
      <c r="B26456" s="2" t="s">
        <v>26905</v>
      </c>
      <c r="C26456" s="2">
        <v>22</v>
      </c>
      <c r="D26456" s="2" t="s">
        <v>465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465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465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465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465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465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465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465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26918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16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26927</v>
      </c>
      <c r="C26478" s="2">
        <v>19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26928</v>
      </c>
      <c r="C26479" s="2">
        <v>22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26929</v>
      </c>
      <c r="C26480" s="2">
        <v>20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6</v>
      </c>
      <c r="D26500" s="2" t="s">
        <v>465</v>
      </c>
      <c r="E26500" s="2"/>
      <c r="F26500" s="2"/>
      <c r="G26500" s="2"/>
      <c r="H26500" s="2"/>
    </row>
    <row r="26501" spans="2:8">
      <c r="B26501" s="2" t="s">
        <v>26950</v>
      </c>
      <c r="C26501" s="2">
        <v>30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465</v>
      </c>
      <c r="E26502" s="2"/>
      <c r="F26502" s="2"/>
      <c r="G26502" s="2"/>
      <c r="H26502" s="2"/>
    </row>
    <row r="26503" spans="2:8">
      <c r="B26503" s="2" t="s">
        <v>26952</v>
      </c>
      <c r="C26503" s="2">
        <v>21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465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465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465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465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465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465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465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465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465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465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26981</v>
      </c>
      <c r="C26532" s="2">
        <v>20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26982</v>
      </c>
      <c r="C26533" s="2">
        <v>15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26983</v>
      </c>
      <c r="C26534" s="2">
        <v>31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26984</v>
      </c>
      <c r="C26535" s="2">
        <v>32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26987</v>
      </c>
      <c r="C26538" s="2">
        <v>32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26994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13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15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27025</v>
      </c>
      <c r="C26576" s="2">
        <v>24</v>
      </c>
      <c r="D26576" s="2" t="s">
        <v>465</v>
      </c>
      <c r="E26576" s="2"/>
      <c r="F26576" s="2"/>
      <c r="G26576" s="2"/>
      <c r="H26576" s="2"/>
    </row>
    <row r="26577" spans="2:8">
      <c r="B26577" s="2" t="s">
        <v>27026</v>
      </c>
      <c r="C26577" s="2">
        <v>26</v>
      </c>
      <c r="D26577" s="2" t="s">
        <v>465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465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465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465</v>
      </c>
      <c r="E26580" s="2"/>
      <c r="F26580" s="2"/>
      <c r="G26580" s="2"/>
      <c r="H26580" s="2"/>
    </row>
    <row r="26581" spans="2:8">
      <c r="B26581" s="2" t="s">
        <v>27030</v>
      </c>
      <c r="C26581" s="2">
        <v>26</v>
      </c>
      <c r="D26581" s="2" t="s">
        <v>465</v>
      </c>
      <c r="E26581" s="2"/>
      <c r="F26581" s="2"/>
      <c r="G26581" s="2"/>
      <c r="H26581" s="2"/>
    </row>
    <row r="26582" spans="2:8">
      <c r="B26582" s="2" t="s">
        <v>27031</v>
      </c>
      <c r="C26582" s="2">
        <v>22</v>
      </c>
      <c r="D26582" s="2" t="s">
        <v>465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465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465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465</v>
      </c>
      <c r="E26586" s="2"/>
      <c r="F26586" s="2"/>
      <c r="G26586" s="2"/>
      <c r="H26586" s="2"/>
    </row>
    <row r="26587" spans="2:8">
      <c r="B26587" s="2" t="s">
        <v>27036</v>
      </c>
      <c r="C26587" s="2">
        <v>36</v>
      </c>
      <c r="D26587" s="2" t="s">
        <v>465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465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27039</v>
      </c>
      <c r="C26590" s="2">
        <v>36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27040</v>
      </c>
      <c r="C26591" s="2">
        <v>36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27060</v>
      </c>
      <c r="C26611" s="2">
        <v>24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27062</v>
      </c>
      <c r="C26613" s="2">
        <v>24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465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465</v>
      </c>
      <c r="E26615" s="2"/>
      <c r="F26615" s="2"/>
      <c r="G26615" s="2"/>
      <c r="H26615" s="2"/>
    </row>
    <row r="26616" spans="2:8">
      <c r="B26616" s="2" t="s">
        <v>27065</v>
      </c>
      <c r="C26616" s="2">
        <v>25</v>
      </c>
      <c r="D26616" s="2" t="s">
        <v>465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465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465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465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465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27077</v>
      </c>
      <c r="C26628" s="2">
        <v>12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11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11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11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19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27098</v>
      </c>
      <c r="C26649" s="2">
        <v>13</v>
      </c>
      <c r="D26649" s="2" t="s">
        <v>465</v>
      </c>
      <c r="E26649" s="2"/>
      <c r="F26649" s="2"/>
      <c r="G26649" s="2"/>
      <c r="H26649" s="2"/>
    </row>
    <row r="26650" spans="2:8">
      <c r="B26650" s="2" t="s">
        <v>27099</v>
      </c>
      <c r="C26650" s="2">
        <v>5</v>
      </c>
      <c r="D26650" s="2" t="s">
        <v>465</v>
      </c>
      <c r="E26650" s="2"/>
      <c r="F26650" s="2"/>
      <c r="G26650" s="2"/>
      <c r="H26650" s="2"/>
    </row>
    <row r="26651" spans="2:8">
      <c r="B26651" s="2" t="s">
        <v>27100</v>
      </c>
      <c r="C26651" s="2">
        <v>24</v>
      </c>
      <c r="D26651" s="2" t="s">
        <v>465</v>
      </c>
      <c r="E26651" s="2"/>
      <c r="F26651" s="2"/>
      <c r="G26651" s="2"/>
      <c r="H26651" s="2"/>
    </row>
    <row r="26652" spans="2:8">
      <c r="B26652" s="2" t="s">
        <v>27101</v>
      </c>
      <c r="C26652" s="2">
        <v>24</v>
      </c>
      <c r="D26652" s="2" t="s">
        <v>465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465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465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465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465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465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27111</v>
      </c>
      <c r="C26662" s="2">
        <v>33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27112</v>
      </c>
      <c r="C26663" s="2">
        <v>33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27113</v>
      </c>
      <c r="C26664" s="2">
        <v>33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27116</v>
      </c>
      <c r="C26667" s="2">
        <v>13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38</v>
      </c>
      <c r="D26670" s="2" t="s">
        <v>465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465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465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465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465</v>
      </c>
      <c r="E26674" s="2"/>
      <c r="F26674" s="2"/>
      <c r="G26674" s="2"/>
      <c r="H26674" s="2"/>
    </row>
    <row r="26675" spans="2:8">
      <c r="B26675" s="2" t="s">
        <v>27124</v>
      </c>
      <c r="C26675" s="2">
        <v>12</v>
      </c>
      <c r="D26675" s="2" t="s">
        <v>465</v>
      </c>
      <c r="E26675" s="2"/>
      <c r="F26675" s="2"/>
      <c r="G26675" s="2"/>
      <c r="H26675" s="2"/>
    </row>
    <row r="26676" spans="2:8">
      <c r="B26676" s="2" t="s">
        <v>27125</v>
      </c>
      <c r="C26676" s="2">
        <v>15</v>
      </c>
      <c r="D26676" s="2" t="s">
        <v>465</v>
      </c>
      <c r="E26676" s="2"/>
      <c r="F26676" s="2"/>
      <c r="G26676" s="2"/>
      <c r="H26676" s="2"/>
    </row>
    <row r="26677" spans="2:8">
      <c r="B26677" s="2" t="s">
        <v>27126</v>
      </c>
      <c r="C26677" s="2">
        <v>16</v>
      </c>
      <c r="D26677" s="2" t="s">
        <v>465</v>
      </c>
      <c r="E26677" s="2"/>
      <c r="F26677" s="2"/>
      <c r="G26677" s="2"/>
      <c r="H26677" s="2"/>
    </row>
    <row r="26678" spans="2:8">
      <c r="B26678" s="2" t="s">
        <v>27127</v>
      </c>
      <c r="C26678" s="2">
        <v>16</v>
      </c>
      <c r="D26678" s="2" t="s">
        <v>465</v>
      </c>
      <c r="E26678" s="2"/>
      <c r="F26678" s="2"/>
      <c r="G26678" s="2"/>
      <c r="H26678" s="2"/>
    </row>
    <row r="26679" spans="2:8">
      <c r="B26679" s="2" t="s">
        <v>27128</v>
      </c>
      <c r="C26679" s="2">
        <v>13</v>
      </c>
      <c r="D26679" s="2" t="s">
        <v>465</v>
      </c>
      <c r="E26679" s="2"/>
      <c r="F26679" s="2"/>
      <c r="G26679" s="2"/>
      <c r="H26679" s="2"/>
    </row>
    <row r="26680" spans="2:8">
      <c r="B26680" s="2" t="s">
        <v>27129</v>
      </c>
      <c r="C26680" s="2">
        <v>14</v>
      </c>
      <c r="D26680" s="2" t="s">
        <v>465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465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465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465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27136</v>
      </c>
      <c r="C26687" s="2">
        <v>30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27138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11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24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465</v>
      </c>
      <c r="E26729" s="2"/>
      <c r="F26729" s="2"/>
      <c r="G26729" s="2"/>
      <c r="H26729" s="2"/>
    </row>
    <row r="26730" spans="2:8">
      <c r="B26730" s="2" t="s">
        <v>27179</v>
      </c>
      <c r="C26730" s="2">
        <v>20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465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465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465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465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465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27188</v>
      </c>
      <c r="C26739" s="2">
        <v>23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27189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27191</v>
      </c>
      <c r="C26742" s="2">
        <v>16</v>
      </c>
      <c r="D26742" s="2" t="s">
        <v>465</v>
      </c>
      <c r="E26742" s="2"/>
      <c r="F26742" s="2"/>
      <c r="G26742" s="2"/>
      <c r="H26742" s="2"/>
    </row>
    <row r="26743" spans="2:8">
      <c r="B26743" s="2" t="s">
        <v>27192</v>
      </c>
      <c r="C26743" s="2">
        <v>19</v>
      </c>
      <c r="D26743" s="2" t="s">
        <v>465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465</v>
      </c>
      <c r="E26744" s="2"/>
      <c r="F26744" s="2"/>
      <c r="G26744" s="2"/>
      <c r="H26744" s="2"/>
    </row>
    <row r="26745" spans="2:8">
      <c r="B26745" s="2" t="s">
        <v>27194</v>
      </c>
      <c r="C26745" s="2">
        <v>21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27195</v>
      </c>
      <c r="C26746" s="2">
        <v>20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27196</v>
      </c>
      <c r="C26747" s="2">
        <v>19</v>
      </c>
      <c r="D26747" s="2" t="s">
        <v>465</v>
      </c>
      <c r="E26747" s="2"/>
      <c r="F26747" s="2"/>
      <c r="G26747" s="2"/>
      <c r="H26747" s="2"/>
    </row>
    <row r="26748" spans="2:8">
      <c r="B26748" s="2" t="s">
        <v>27197</v>
      </c>
      <c r="C26748" s="2">
        <v>35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27198</v>
      </c>
      <c r="C26749" s="2">
        <v>36</v>
      </c>
      <c r="D26749" s="2" t="s">
        <v>465</v>
      </c>
      <c r="E26749" s="2"/>
      <c r="F26749" s="2"/>
      <c r="G26749" s="2"/>
      <c r="H26749" s="2"/>
    </row>
    <row r="26750" spans="2:8">
      <c r="B26750" s="2" t="s">
        <v>27199</v>
      </c>
      <c r="C26750" s="2">
        <v>37</v>
      </c>
      <c r="D26750" s="2" t="s">
        <v>465</v>
      </c>
      <c r="E26750" s="2"/>
      <c r="F26750" s="2"/>
      <c r="G26750" s="2"/>
      <c r="H26750" s="2"/>
    </row>
    <row r="26751" spans="2:8">
      <c r="B26751" s="2" t="s">
        <v>27200</v>
      </c>
      <c r="C26751" s="2">
        <v>37</v>
      </c>
      <c r="D26751" s="2" t="s">
        <v>465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465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465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465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36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27206</v>
      </c>
      <c r="C26757" s="2">
        <v>37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465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465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465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465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465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465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465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465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465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465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465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465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41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43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44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48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53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13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17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17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465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27301</v>
      </c>
      <c r="C26852" s="2">
        <v>33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27305</v>
      </c>
      <c r="C26856" s="2">
        <v>33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27310</v>
      </c>
      <c r="C26861" s="2">
        <v>30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465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465</v>
      </c>
      <c r="E26877" s="2"/>
      <c r="F26877" s="2"/>
      <c r="G26877" s="2"/>
      <c r="H26877" s="2"/>
    </row>
    <row r="26878" spans="2:8">
      <c r="B26878" s="2" t="s">
        <v>27327</v>
      </c>
      <c r="C26878" s="2">
        <v>11</v>
      </c>
      <c r="D26878" s="2" t="s">
        <v>465</v>
      </c>
      <c r="E26878" s="2"/>
      <c r="F26878" s="2"/>
      <c r="G26878" s="2"/>
      <c r="H26878" s="2"/>
    </row>
    <row r="26879" spans="2:8">
      <c r="B26879" s="2" t="s">
        <v>27328</v>
      </c>
      <c r="C26879" s="2">
        <v>28</v>
      </c>
      <c r="D26879" s="2" t="s">
        <v>465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465</v>
      </c>
      <c r="E26880" s="2"/>
      <c r="F26880" s="2"/>
      <c r="G26880" s="2"/>
      <c r="H26880" s="2"/>
    </row>
    <row r="26881" spans="2:8">
      <c r="B26881" s="2" t="s">
        <v>27330</v>
      </c>
      <c r="C26881" s="2">
        <v>23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27331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17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27338</v>
      </c>
      <c r="C26889" s="2">
        <v>17</v>
      </c>
      <c r="D26889" s="2" t="s">
        <v>465</v>
      </c>
      <c r="E26889" s="2"/>
      <c r="F26889" s="2"/>
      <c r="G26889" s="2"/>
      <c r="H26889" s="2"/>
    </row>
    <row r="26890" spans="2:8">
      <c r="B26890" s="2" t="s">
        <v>27339</v>
      </c>
      <c r="C26890" s="2">
        <v>18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27341</v>
      </c>
      <c r="C26892" s="2">
        <v>19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465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465</v>
      </c>
      <c r="E26894" s="2"/>
      <c r="F26894" s="2"/>
      <c r="G26894" s="2"/>
      <c r="H26894" s="2"/>
    </row>
    <row r="26895" spans="2:8">
      <c r="B26895" s="2" t="s">
        <v>27344</v>
      </c>
      <c r="C26895" s="2">
        <v>19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27345</v>
      </c>
      <c r="C26896" s="2">
        <v>19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27346</v>
      </c>
      <c r="C26897" s="2">
        <v>18</v>
      </c>
      <c r="D26897" s="2" t="s">
        <v>465</v>
      </c>
      <c r="E26897" s="2"/>
      <c r="F26897" s="2"/>
      <c r="G26897" s="2"/>
      <c r="H26897" s="2"/>
    </row>
    <row r="26898" spans="2:8">
      <c r="B26898" s="2" t="s">
        <v>27347</v>
      </c>
      <c r="C26898" s="2">
        <v>15</v>
      </c>
      <c r="D26898" s="2" t="s">
        <v>465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27376</v>
      </c>
      <c r="C26927" s="2">
        <v>35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27379</v>
      </c>
      <c r="C26930" s="2">
        <v>35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27380</v>
      </c>
      <c r="C26931" s="2">
        <v>36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465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465</v>
      </c>
      <c r="E26934" s="2"/>
      <c r="F26934" s="2"/>
      <c r="G26934" s="2"/>
      <c r="H26934" s="2"/>
    </row>
    <row r="26935" spans="2:8">
      <c r="B26935" s="2" t="s">
        <v>27384</v>
      </c>
      <c r="C26935" s="2">
        <v>49</v>
      </c>
      <c r="D26935" s="2" t="s">
        <v>465</v>
      </c>
      <c r="E26935" s="2"/>
      <c r="F26935" s="2"/>
      <c r="G26935" s="2"/>
      <c r="H26935" s="2"/>
    </row>
    <row r="26936" spans="2:8">
      <c r="B26936" s="2" t="s">
        <v>27385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465</v>
      </c>
      <c r="E26940" s="2"/>
      <c r="F26940" s="2"/>
      <c r="G26940" s="2"/>
      <c r="H26940" s="2"/>
    </row>
    <row r="26941" spans="2:8">
      <c r="B26941" s="2" t="s">
        <v>27390</v>
      </c>
      <c r="C26941" s="2">
        <v>38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465</v>
      </c>
      <c r="E26942" s="2"/>
      <c r="F26942" s="2"/>
      <c r="G26942" s="2"/>
      <c r="H26942" s="2"/>
    </row>
    <row r="26943" spans="2:8">
      <c r="B26943" s="2" t="s">
        <v>27392</v>
      </c>
      <c r="C26943" s="2">
        <v>35</v>
      </c>
      <c r="D26943" s="2" t="s">
        <v>465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465</v>
      </c>
      <c r="E26944" s="2"/>
      <c r="F26944" s="2"/>
      <c r="G26944" s="2"/>
      <c r="H26944" s="2"/>
    </row>
    <row r="26945" spans="2:8">
      <c r="B26945" s="2" t="s">
        <v>27394</v>
      </c>
      <c r="C26945" s="2">
        <v>37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23</v>
      </c>
      <c r="D26946" s="2" t="s">
        <v>465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465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465</v>
      </c>
      <c r="E26953" s="2"/>
      <c r="F26953" s="2"/>
      <c r="G26953" s="2"/>
      <c r="H26953" s="2"/>
    </row>
    <row r="26954" spans="2:8">
      <c r="B26954" s="2" t="s">
        <v>27403</v>
      </c>
      <c r="C26954" s="2">
        <v>46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13</v>
      </c>
      <c r="D26958" s="2" t="s">
        <v>465</v>
      </c>
      <c r="E26958" s="2"/>
      <c r="F26958" s="2"/>
      <c r="G26958" s="2"/>
      <c r="H26958" s="2"/>
    </row>
    <row r="26959" spans="2:8">
      <c r="B26959" s="2" t="s">
        <v>27408</v>
      </c>
      <c r="C26959" s="2">
        <v>18</v>
      </c>
      <c r="D26959" s="2" t="s">
        <v>465</v>
      </c>
      <c r="E26959" s="2"/>
      <c r="F26959" s="2"/>
      <c r="G26959" s="2"/>
      <c r="H26959" s="2"/>
    </row>
    <row r="26960" spans="2:8">
      <c r="B26960" s="2" t="s">
        <v>27409</v>
      </c>
      <c r="C26960" s="2">
        <v>20</v>
      </c>
      <c r="D26960" s="2" t="s">
        <v>465</v>
      </c>
      <c r="E26960" s="2"/>
      <c r="F26960" s="2"/>
      <c r="G26960" s="2"/>
      <c r="H26960" s="2"/>
    </row>
    <row r="26961" spans="2:8">
      <c r="B26961" s="2" t="s">
        <v>27410</v>
      </c>
      <c r="C26961" s="2">
        <v>20</v>
      </c>
      <c r="D26961" s="2" t="s">
        <v>465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465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465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465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465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27422</v>
      </c>
      <c r="C26973" s="2">
        <v>34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27423</v>
      </c>
      <c r="C26974" s="2">
        <v>32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27425</v>
      </c>
      <c r="C26976" s="2">
        <v>29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465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27435</v>
      </c>
      <c r="C26986" s="2">
        <v>35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27441</v>
      </c>
      <c r="C26992" s="2">
        <v>34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27443</v>
      </c>
      <c r="C26994" s="2">
        <v>35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27444</v>
      </c>
      <c r="C26995" s="2">
        <v>35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27447</v>
      </c>
      <c r="C26998" s="2">
        <v>32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27453</v>
      </c>
      <c r="C27004" s="2">
        <v>12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27455</v>
      </c>
      <c r="C27006" s="2">
        <v>36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27459</v>
      </c>
      <c r="C27010" s="2">
        <v>10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13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40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27464</v>
      </c>
      <c r="C27015" s="2">
        <v>39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27466</v>
      </c>
      <c r="C27017" s="2">
        <v>33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465</v>
      </c>
      <c r="E27020" s="2"/>
      <c r="F27020" s="2"/>
      <c r="G27020" s="2"/>
      <c r="H27020" s="2"/>
    </row>
    <row r="27021" spans="2:8">
      <c r="B27021" s="2" t="s">
        <v>27470</v>
      </c>
      <c r="C27021" s="2">
        <v>35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27471</v>
      </c>
      <c r="C27022" s="2">
        <v>35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27472</v>
      </c>
      <c r="C27023" s="2">
        <v>32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27473</v>
      </c>
      <c r="C27024" s="2">
        <v>40</v>
      </c>
      <c r="D27024" s="2" t="s">
        <v>465</v>
      </c>
      <c r="E27024" s="2"/>
      <c r="F27024" s="2"/>
      <c r="G27024" s="2"/>
      <c r="H27024" s="2"/>
    </row>
    <row r="27025" spans="2:8">
      <c r="B27025" s="2" t="s">
        <v>27474</v>
      </c>
      <c r="C27025" s="2">
        <v>41</v>
      </c>
      <c r="D27025" s="2" t="s">
        <v>465</v>
      </c>
      <c r="E27025" s="2"/>
      <c r="F27025" s="2"/>
      <c r="G27025" s="2"/>
      <c r="H27025" s="2"/>
    </row>
    <row r="27026" spans="2:8">
      <c r="B27026" s="2" t="s">
        <v>27475</v>
      </c>
      <c r="C27026" s="2">
        <v>41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27476</v>
      </c>
      <c r="C27027" s="2">
        <v>38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465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465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465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465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465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465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465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465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465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465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465</v>
      </c>
      <c r="E27040" s="2"/>
      <c r="F27040" s="2"/>
      <c r="G27040" s="2"/>
      <c r="H27040" s="2"/>
    </row>
    <row r="27041" spans="2:8">
      <c r="B27041" s="2" t="s">
        <v>27490</v>
      </c>
      <c r="C27041" s="2">
        <v>32</v>
      </c>
      <c r="D27041" s="2" t="s">
        <v>465</v>
      </c>
      <c r="E27041" s="2"/>
      <c r="F27041" s="2"/>
      <c r="G27041" s="2"/>
      <c r="H27041" s="2"/>
    </row>
    <row r="27042" spans="2:8">
      <c r="B27042" s="2" t="s">
        <v>27491</v>
      </c>
      <c r="C27042" s="2">
        <v>27</v>
      </c>
      <c r="D27042" s="2" t="s">
        <v>465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465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465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465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465</v>
      </c>
      <c r="E27048" s="2"/>
      <c r="F27048" s="2"/>
      <c r="G27048" s="2"/>
      <c r="H27048" s="2"/>
    </row>
    <row r="27049" spans="2:8">
      <c r="B27049" s="2" t="s">
        <v>27498</v>
      </c>
      <c r="C27049" s="2">
        <v>35</v>
      </c>
      <c r="D27049" s="2" t="s">
        <v>465</v>
      </c>
      <c r="E27049" s="2"/>
      <c r="F27049" s="2"/>
      <c r="G27049" s="2"/>
      <c r="H27049" s="2"/>
    </row>
    <row r="27050" spans="2:8">
      <c r="B27050" s="2" t="s">
        <v>27499</v>
      </c>
      <c r="C27050" s="2">
        <v>35</v>
      </c>
      <c r="D27050" s="2" t="s">
        <v>465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465</v>
      </c>
      <c r="E27051" s="2"/>
      <c r="F27051" s="2"/>
      <c r="G27051" s="2"/>
      <c r="H27051" s="2"/>
    </row>
    <row r="27052" spans="2:8">
      <c r="B27052" s="2" t="s">
        <v>27501</v>
      </c>
      <c r="C27052" s="2">
        <v>35</v>
      </c>
      <c r="D27052" s="2" t="s">
        <v>465</v>
      </c>
      <c r="E27052" s="2"/>
      <c r="F27052" s="2"/>
      <c r="G27052" s="2"/>
      <c r="H27052" s="2"/>
    </row>
    <row r="27053" spans="2:8">
      <c r="B27053" s="2" t="s">
        <v>27502</v>
      </c>
      <c r="C27053" s="2">
        <v>35</v>
      </c>
      <c r="D27053" s="2" t="s">
        <v>465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465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465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27506</v>
      </c>
      <c r="C27057" s="2">
        <v>31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27507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16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9</v>
      </c>
      <c r="D27080" s="2" t="s">
        <v>465</v>
      </c>
      <c r="E27080" s="2"/>
      <c r="F27080" s="2"/>
      <c r="G27080" s="2"/>
      <c r="H27080" s="2"/>
    </row>
    <row r="27081" spans="2:8">
      <c r="B27081" s="2" t="s">
        <v>27530</v>
      </c>
      <c r="C27081" s="2">
        <v>14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27531</v>
      </c>
      <c r="C27082" s="2">
        <v>19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27532</v>
      </c>
      <c r="C27083" s="2">
        <v>21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27534</v>
      </c>
      <c r="C27085" s="2">
        <v>35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27535</v>
      </c>
      <c r="C27086" s="2">
        <v>37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27536</v>
      </c>
      <c r="C27087" s="2">
        <v>37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27537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27545</v>
      </c>
      <c r="C27096" s="2">
        <v>39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27546</v>
      </c>
      <c r="C27097" s="2">
        <v>39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27547</v>
      </c>
      <c r="C27098" s="2">
        <v>40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27548</v>
      </c>
      <c r="C27099" s="2">
        <v>37</v>
      </c>
      <c r="D27099" s="2" t="s">
        <v>465</v>
      </c>
      <c r="E27099" s="2"/>
      <c r="F27099" s="2"/>
      <c r="G27099" s="2"/>
      <c r="H27099" s="2"/>
    </row>
    <row r="27100" spans="2:8">
      <c r="B27100" s="2" t="s">
        <v>27549</v>
      </c>
      <c r="C27100" s="2">
        <v>42</v>
      </c>
      <c r="D27100" s="2" t="s">
        <v>465</v>
      </c>
      <c r="E27100" s="2"/>
      <c r="F27100" s="2"/>
      <c r="G27100" s="2"/>
      <c r="H27100" s="2"/>
    </row>
    <row r="27101" spans="2:8">
      <c r="B27101" s="2" t="s">
        <v>27550</v>
      </c>
      <c r="C27101" s="2">
        <v>42</v>
      </c>
      <c r="D27101" s="2" t="s">
        <v>465</v>
      </c>
      <c r="E27101" s="2"/>
      <c r="F27101" s="2"/>
      <c r="G27101" s="2"/>
      <c r="H27101" s="2"/>
    </row>
    <row r="27102" spans="2:8">
      <c r="B27102" s="2" t="s">
        <v>27551</v>
      </c>
      <c r="C27102" s="2">
        <v>41</v>
      </c>
      <c r="D27102" s="2" t="s">
        <v>465</v>
      </c>
      <c r="E27102" s="2"/>
      <c r="F27102" s="2"/>
      <c r="G27102" s="2"/>
      <c r="H27102" s="2"/>
    </row>
    <row r="27103" spans="2:8">
      <c r="B27103" s="2" t="s">
        <v>27552</v>
      </c>
      <c r="C27103" s="2">
        <v>40</v>
      </c>
      <c r="D27103" s="2" t="s">
        <v>465</v>
      </c>
      <c r="E27103" s="2"/>
      <c r="F27103" s="2"/>
      <c r="G27103" s="2"/>
      <c r="H27103" s="2"/>
    </row>
    <row r="27104" spans="2:8">
      <c r="B27104" s="2" t="s">
        <v>27553</v>
      </c>
      <c r="C27104" s="2">
        <v>16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27562</v>
      </c>
      <c r="C27113" s="2">
        <v>28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465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465</v>
      </c>
      <c r="E27120" s="2"/>
      <c r="F27120" s="2"/>
      <c r="G27120" s="2"/>
      <c r="H27120" s="2"/>
    </row>
    <row r="27121" spans="2:8">
      <c r="B27121" s="2" t="s">
        <v>27570</v>
      </c>
      <c r="C27121" s="2">
        <v>29</v>
      </c>
      <c r="D27121" s="2" t="s">
        <v>465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465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465</v>
      </c>
      <c r="E27123" s="2"/>
      <c r="F27123" s="2"/>
      <c r="G27123" s="2"/>
      <c r="H27123" s="2"/>
    </row>
    <row r="27124" spans="2:8">
      <c r="B27124" s="2" t="s">
        <v>27573</v>
      </c>
      <c r="C27124" s="2">
        <v>15</v>
      </c>
      <c r="D27124" s="2" t="s">
        <v>465</v>
      </c>
      <c r="E27124" s="2"/>
      <c r="F27124" s="2"/>
      <c r="G27124" s="2"/>
      <c r="H27124" s="2"/>
    </row>
    <row r="27125" spans="2:8">
      <c r="B27125" s="2" t="s">
        <v>27574</v>
      </c>
      <c r="C27125" s="2">
        <v>17</v>
      </c>
      <c r="D27125" s="2" t="s">
        <v>465</v>
      </c>
      <c r="E27125" s="2"/>
      <c r="F27125" s="2"/>
      <c r="G27125" s="2"/>
      <c r="H27125" s="2"/>
    </row>
    <row r="27126" spans="2:8">
      <c r="B27126" s="2" t="s">
        <v>27575</v>
      </c>
      <c r="C27126" s="2">
        <v>15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465</v>
      </c>
      <c r="E27127" s="2"/>
      <c r="F27127" s="2"/>
      <c r="G27127" s="2"/>
      <c r="H27127" s="2"/>
    </row>
    <row r="27128" spans="2:8">
      <c r="B27128" s="2" t="s">
        <v>27577</v>
      </c>
      <c r="C27128" s="2">
        <v>35</v>
      </c>
      <c r="D27128" s="2" t="s">
        <v>465</v>
      </c>
      <c r="E27128" s="2"/>
      <c r="F27128" s="2"/>
      <c r="G27128" s="2"/>
      <c r="H27128" s="2"/>
    </row>
    <row r="27129" spans="2:8">
      <c r="B27129" s="2" t="s">
        <v>27578</v>
      </c>
      <c r="C27129" s="2">
        <v>35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465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27581</v>
      </c>
      <c r="C27132" s="2">
        <v>39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27582</v>
      </c>
      <c r="C27133" s="2">
        <v>39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27583</v>
      </c>
      <c r="C27134" s="2">
        <v>38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27584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27597</v>
      </c>
      <c r="C27148" s="2">
        <v>30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27599</v>
      </c>
      <c r="C27150" s="2">
        <v>35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27600</v>
      </c>
      <c r="C27151" s="2">
        <v>35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465</v>
      </c>
      <c r="E27153" s="2"/>
      <c r="F27153" s="2"/>
      <c r="G27153" s="2"/>
      <c r="H27153" s="2"/>
    </row>
    <row r="27154" spans="2:8">
      <c r="B27154" s="2" t="s">
        <v>27603</v>
      </c>
      <c r="C27154" s="2">
        <v>16</v>
      </c>
      <c r="D27154" s="2" t="s">
        <v>465</v>
      </c>
      <c r="E27154" s="2"/>
      <c r="F27154" s="2"/>
      <c r="G27154" s="2"/>
      <c r="H27154" s="2"/>
    </row>
    <row r="27155" spans="2:8">
      <c r="B27155" s="2" t="s">
        <v>27604</v>
      </c>
      <c r="C27155" s="2">
        <v>19</v>
      </c>
      <c r="D27155" s="2" t="s">
        <v>465</v>
      </c>
      <c r="E27155" s="2"/>
      <c r="F27155" s="2"/>
      <c r="G27155" s="2"/>
      <c r="H27155" s="2"/>
    </row>
    <row r="27156" spans="2:8">
      <c r="B27156" s="2" t="s">
        <v>27605</v>
      </c>
      <c r="C27156" s="2">
        <v>20</v>
      </c>
      <c r="D27156" s="2" t="s">
        <v>465</v>
      </c>
      <c r="E27156" s="2"/>
      <c r="F27156" s="2"/>
      <c r="G27156" s="2"/>
      <c r="H27156" s="2"/>
    </row>
    <row r="27157" spans="2:8">
      <c r="B27157" s="2" t="s">
        <v>27606</v>
      </c>
      <c r="C27157" s="2">
        <v>20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29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465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465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465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465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465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465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465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465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465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19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16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27673</v>
      </c>
      <c r="C27224" s="2">
        <v>21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465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465</v>
      </c>
      <c r="E27226" s="2"/>
      <c r="F27226" s="2"/>
      <c r="G27226" s="2"/>
      <c r="H27226" s="2"/>
    </row>
    <row r="27227" spans="2:8">
      <c r="B27227" s="2" t="s">
        <v>27676</v>
      </c>
      <c r="C27227" s="2">
        <v>16</v>
      </c>
      <c r="D27227" s="2" t="s">
        <v>465</v>
      </c>
      <c r="E27227" s="2"/>
      <c r="F27227" s="2"/>
      <c r="G27227" s="2"/>
      <c r="H27227" s="2"/>
    </row>
    <row r="27228" spans="2:8">
      <c r="B27228" s="2" t="s">
        <v>27677</v>
      </c>
      <c r="C27228" s="2">
        <v>23</v>
      </c>
      <c r="D27228" s="2" t="s">
        <v>465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465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465</v>
      </c>
      <c r="E27230" s="2"/>
      <c r="F27230" s="2"/>
      <c r="G27230" s="2"/>
      <c r="H27230" s="2"/>
    </row>
    <row r="27231" spans="2:8">
      <c r="B27231" s="2" t="s">
        <v>27680</v>
      </c>
      <c r="C27231" s="2">
        <v>24</v>
      </c>
      <c r="D27231" s="2" t="s">
        <v>465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465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465</v>
      </c>
      <c r="E27233" s="2"/>
      <c r="F27233" s="2"/>
      <c r="G27233" s="2"/>
      <c r="H27233" s="2"/>
    </row>
    <row r="27234" spans="2:8">
      <c r="B27234" s="2" t="s">
        <v>27683</v>
      </c>
      <c r="C27234" s="2">
        <v>24</v>
      </c>
      <c r="D27234" s="2" t="s">
        <v>465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465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465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465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465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465</v>
      </c>
      <c r="E27240" s="2"/>
      <c r="F27240" s="2"/>
      <c r="G27240" s="2"/>
      <c r="H27240" s="2"/>
    </row>
    <row r="27241" spans="2:8">
      <c r="B27241" s="2" t="s">
        <v>27690</v>
      </c>
      <c r="C27241" s="2">
        <v>33</v>
      </c>
      <c r="D27241" s="2" t="s">
        <v>465</v>
      </c>
      <c r="E27241" s="2"/>
      <c r="F27241" s="2"/>
      <c r="G27241" s="2"/>
      <c r="H27241" s="2"/>
    </row>
    <row r="27242" spans="2:8">
      <c r="B27242" s="2" t="s">
        <v>27691</v>
      </c>
      <c r="C27242" s="2">
        <v>33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27696</v>
      </c>
      <c r="C27247" s="2">
        <v>36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27697</v>
      </c>
      <c r="C27248" s="2">
        <v>32</v>
      </c>
      <c r="D27248" s="2" t="s">
        <v>465</v>
      </c>
      <c r="E27248" s="2"/>
      <c r="F27248" s="2"/>
      <c r="G27248" s="2"/>
      <c r="H27248" s="2"/>
    </row>
    <row r="27249" spans="2:8">
      <c r="B27249" s="2" t="s">
        <v>27698</v>
      </c>
      <c r="C27249" s="2">
        <v>30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465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465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465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13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27742</v>
      </c>
      <c r="C27293" s="2">
        <v>30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27743</v>
      </c>
      <c r="C27294" s="2">
        <v>32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465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465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465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465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27752</v>
      </c>
      <c r="C27303" s="2">
        <v>25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15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31</v>
      </c>
      <c r="D27335" s="2" t="s">
        <v>465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465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27790</v>
      </c>
      <c r="C27341" s="2">
        <v>24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27791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17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465</v>
      </c>
      <c r="E27367" s="2"/>
      <c r="F27367" s="2"/>
      <c r="G27367" s="2"/>
      <c r="H27367" s="2"/>
    </row>
    <row r="27368" spans="2:8">
      <c r="B27368" s="2" t="s">
        <v>27817</v>
      </c>
      <c r="C27368" s="2">
        <v>26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465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465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465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465</v>
      </c>
      <c r="E27372" s="2"/>
      <c r="F27372" s="2"/>
      <c r="G27372" s="2"/>
      <c r="H27372" s="2"/>
    </row>
    <row r="27373" spans="2:8">
      <c r="B27373" s="2" t="s">
        <v>27822</v>
      </c>
      <c r="C27373" s="2">
        <v>35</v>
      </c>
      <c r="D27373" s="2" t="s">
        <v>465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465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465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465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465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465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465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465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465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27840</v>
      </c>
      <c r="C27391" s="2">
        <v>32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465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465</v>
      </c>
      <c r="E27409" s="2"/>
      <c r="F27409" s="2"/>
      <c r="G27409" s="2"/>
      <c r="H27409" s="2"/>
    </row>
    <row r="27410" spans="2:8">
      <c r="B27410" s="2" t="s">
        <v>27859</v>
      </c>
      <c r="C27410" s="2">
        <v>35</v>
      </c>
      <c r="D27410" s="2" t="s">
        <v>465</v>
      </c>
      <c r="E27410" s="2"/>
      <c r="F27410" s="2"/>
      <c r="G27410" s="2"/>
      <c r="H27410" s="2"/>
    </row>
    <row r="27411" spans="2:8">
      <c r="B27411" s="2" t="s">
        <v>27860</v>
      </c>
      <c r="C27411" s="2">
        <v>36</v>
      </c>
      <c r="D27411" s="2" t="s">
        <v>465</v>
      </c>
      <c r="E27411" s="2"/>
      <c r="F27411" s="2"/>
      <c r="G27411" s="2"/>
      <c r="H27411" s="2"/>
    </row>
    <row r="27412" spans="2:8">
      <c r="B27412" s="2" t="s">
        <v>27861</v>
      </c>
      <c r="C27412" s="2">
        <v>37</v>
      </c>
      <c r="D27412" s="2" t="s">
        <v>465</v>
      </c>
      <c r="E27412" s="2"/>
      <c r="F27412" s="2"/>
      <c r="G27412" s="2"/>
      <c r="H27412" s="2"/>
    </row>
    <row r="27413" spans="2:8">
      <c r="B27413" s="2" t="s">
        <v>27862</v>
      </c>
      <c r="C27413" s="2">
        <v>39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27863</v>
      </c>
      <c r="C27414" s="2">
        <v>39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27864</v>
      </c>
      <c r="C27415" s="2">
        <v>36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27865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16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17</v>
      </c>
      <c r="D27446" s="2" t="s">
        <v>465</v>
      </c>
      <c r="E27446" s="2"/>
      <c r="F27446" s="2"/>
      <c r="G27446" s="2"/>
      <c r="H27446" s="2"/>
    </row>
    <row r="27447" spans="2:8">
      <c r="B27447" s="2" t="s">
        <v>27896</v>
      </c>
      <c r="C27447" s="2">
        <v>21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27899</v>
      </c>
      <c r="C27450" s="2">
        <v>12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465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465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465</v>
      </c>
      <c r="E27458" s="2"/>
      <c r="F27458" s="2"/>
      <c r="G27458" s="2"/>
      <c r="H27458" s="2"/>
    </row>
    <row r="27459" spans="2:8">
      <c r="B27459" s="2" t="s">
        <v>27908</v>
      </c>
      <c r="C27459" s="2">
        <v>29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465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465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465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465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465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465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465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465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465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465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465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465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465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465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465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465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465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465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27931</v>
      </c>
      <c r="C27482" s="2">
        <v>28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465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465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465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465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465</v>
      </c>
      <c r="E27496" s="2"/>
      <c r="F27496" s="2"/>
      <c r="G27496" s="2"/>
      <c r="H27496" s="2"/>
    </row>
    <row r="27497" spans="2:8">
      <c r="B27497" s="2" t="s">
        <v>27946</v>
      </c>
      <c r="C27497" s="2">
        <v>21</v>
      </c>
      <c r="D27497" s="2" t="s">
        <v>465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465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465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465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465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465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465</v>
      </c>
      <c r="E27503" s="2"/>
      <c r="F27503" s="2"/>
      <c r="G27503" s="2"/>
      <c r="H27503" s="2"/>
    </row>
    <row r="27504" spans="2:8">
      <c r="B27504" s="2" t="s">
        <v>27953</v>
      </c>
      <c r="C27504" s="2">
        <v>30</v>
      </c>
      <c r="D27504" s="2" t="s">
        <v>465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465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465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27960</v>
      </c>
      <c r="C27511" s="2">
        <v>24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27961</v>
      </c>
      <c r="C27512" s="2">
        <v>18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27962</v>
      </c>
      <c r="C27513" s="2">
        <v>14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27963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11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27970</v>
      </c>
      <c r="C27521" s="2">
        <v>34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465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465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465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465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465</v>
      </c>
      <c r="E27526" s="2"/>
      <c r="F27526" s="2"/>
      <c r="G27526" s="2"/>
      <c r="H27526" s="2"/>
    </row>
    <row r="27527" spans="2:8">
      <c r="B27527" s="2" t="s">
        <v>27976</v>
      </c>
      <c r="C27527" s="2">
        <v>29</v>
      </c>
      <c r="D27527" s="2" t="s">
        <v>465</v>
      </c>
      <c r="E27527" s="2"/>
      <c r="F27527" s="2"/>
      <c r="G27527" s="2"/>
      <c r="H27527" s="2"/>
    </row>
    <row r="27528" spans="2:8">
      <c r="B27528" s="2" t="s">
        <v>27977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32</v>
      </c>
      <c r="D27538" s="2" t="s">
        <v>465</v>
      </c>
      <c r="E27538" s="2"/>
      <c r="F27538" s="2"/>
      <c r="G27538" s="2"/>
      <c r="H27538" s="2"/>
    </row>
    <row r="27539" spans="2:8">
      <c r="B27539" s="2" t="s">
        <v>27988</v>
      </c>
      <c r="C27539" s="2">
        <v>33</v>
      </c>
      <c r="D27539" s="2" t="s">
        <v>465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465</v>
      </c>
      <c r="E27540" s="2"/>
      <c r="F27540" s="2"/>
      <c r="G27540" s="2"/>
      <c r="H27540" s="2"/>
    </row>
    <row r="27541" spans="2:8">
      <c r="B27541" s="2" t="s">
        <v>27990</v>
      </c>
      <c r="C27541" s="2">
        <v>37</v>
      </c>
      <c r="D27541" s="2" t="s">
        <v>465</v>
      </c>
      <c r="E27541" s="2"/>
      <c r="F27541" s="2"/>
      <c r="G27541" s="2"/>
      <c r="H27541" s="2"/>
    </row>
    <row r="27542" spans="2:8">
      <c r="B27542" s="2" t="s">
        <v>27991</v>
      </c>
      <c r="C27542" s="2">
        <v>38</v>
      </c>
      <c r="D27542" s="2" t="s">
        <v>465</v>
      </c>
      <c r="E27542" s="2"/>
      <c r="F27542" s="2"/>
      <c r="G27542" s="2"/>
      <c r="H27542" s="2"/>
    </row>
    <row r="27543" spans="2:8">
      <c r="B27543" s="2" t="s">
        <v>27992</v>
      </c>
      <c r="C27543" s="2">
        <v>39</v>
      </c>
      <c r="D27543" s="2" t="s">
        <v>465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27994</v>
      </c>
      <c r="C27545" s="2">
        <v>16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27995</v>
      </c>
      <c r="C27546" s="2">
        <v>20</v>
      </c>
      <c r="D27546" s="2" t="s">
        <v>465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465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465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465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465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465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465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465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465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465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465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465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465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465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465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465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465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465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465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465</v>
      </c>
      <c r="E27572" s="2"/>
      <c r="F27572" s="2"/>
      <c r="G27572" s="2"/>
      <c r="H27572" s="2"/>
    </row>
    <row r="27573" spans="2:8">
      <c r="B27573" s="2" t="s">
        <v>28022</v>
      </c>
      <c r="C27573" s="2">
        <v>16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15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11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465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465</v>
      </c>
      <c r="E27603" s="2"/>
      <c r="F27603" s="2"/>
      <c r="G27603" s="2"/>
      <c r="H27603" s="2"/>
    </row>
    <row r="27604" spans="2:8">
      <c r="B27604" s="2" t="s">
        <v>28053</v>
      </c>
      <c r="C27604" s="2">
        <v>28</v>
      </c>
      <c r="D27604" s="2" t="s">
        <v>465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465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465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28058</v>
      </c>
      <c r="C27609" s="2">
        <v>11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465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465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465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465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465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28069</v>
      </c>
      <c r="C27620" s="2">
        <v>24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28070</v>
      </c>
      <c r="C27621" s="2">
        <v>24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465</v>
      </c>
      <c r="E27622" s="2"/>
      <c r="F27622" s="2"/>
      <c r="G27622" s="2"/>
      <c r="H27622" s="2"/>
    </row>
    <row r="27623" spans="2:8">
      <c r="B27623" s="2" t="s">
        <v>28072</v>
      </c>
      <c r="C27623" s="2">
        <v>22</v>
      </c>
      <c r="D27623" s="2" t="s">
        <v>465</v>
      </c>
      <c r="E27623" s="2"/>
      <c r="F27623" s="2"/>
      <c r="G27623" s="2"/>
      <c r="H27623" s="2"/>
    </row>
    <row r="27624" spans="2:8">
      <c r="B27624" s="2" t="s">
        <v>28073</v>
      </c>
      <c r="C27624" s="2">
        <v>22</v>
      </c>
      <c r="D27624" s="2" t="s">
        <v>465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28075</v>
      </c>
      <c r="C27626" s="2">
        <v>24</v>
      </c>
      <c r="D27626" s="2" t="s">
        <v>465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465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465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465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28082</v>
      </c>
      <c r="C27633" s="2">
        <v>36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465</v>
      </c>
      <c r="E27637" s="2"/>
      <c r="F27637" s="2"/>
      <c r="G27637" s="2"/>
      <c r="H27637" s="2"/>
    </row>
    <row r="27638" spans="2:8">
      <c r="B27638" s="2" t="s">
        <v>28087</v>
      </c>
      <c r="C27638" s="2">
        <v>27</v>
      </c>
      <c r="D27638" s="2" t="s">
        <v>465</v>
      </c>
      <c r="E27638" s="2"/>
      <c r="F27638" s="2"/>
      <c r="G27638" s="2"/>
      <c r="H27638" s="2"/>
    </row>
    <row r="27639" spans="2:8">
      <c r="B27639" s="2" t="s">
        <v>28088</v>
      </c>
      <c r="C27639" s="2">
        <v>26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28092</v>
      </c>
      <c r="C27643" s="2">
        <v>30</v>
      </c>
      <c r="D27643" s="2" t="s">
        <v>465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465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28095</v>
      </c>
      <c r="C27646" s="2">
        <v>22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28097</v>
      </c>
      <c r="C27648" s="2">
        <v>22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465</v>
      </c>
      <c r="E27650" s="2"/>
      <c r="F27650" s="2"/>
      <c r="G27650" s="2"/>
      <c r="H27650" s="2"/>
    </row>
    <row r="27651" spans="2:8">
      <c r="B27651" s="2" t="s">
        <v>28100</v>
      </c>
      <c r="C27651" s="2">
        <v>23</v>
      </c>
      <c r="D27651" s="2" t="s">
        <v>465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465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465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465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465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465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465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465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465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465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465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465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28123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15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18</v>
      </c>
      <c r="D27693" s="2" t="s">
        <v>465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465</v>
      </c>
      <c r="E27705" s="2"/>
      <c r="F27705" s="2"/>
      <c r="G27705" s="2"/>
      <c r="H27705" s="2"/>
    </row>
    <row r="27706" spans="2:8">
      <c r="B27706" s="2" t="s">
        <v>28155</v>
      </c>
      <c r="C27706" s="2">
        <v>31</v>
      </c>
      <c r="D27706" s="2" t="s">
        <v>465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465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465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465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465</v>
      </c>
      <c r="E27710" s="2"/>
      <c r="F27710" s="2"/>
      <c r="G27710" s="2"/>
      <c r="H27710" s="2"/>
    </row>
    <row r="27711" spans="2:8">
      <c r="B27711" s="2" t="s">
        <v>28160</v>
      </c>
      <c r="C27711" s="2">
        <v>34</v>
      </c>
      <c r="D27711" s="2" t="s">
        <v>465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465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465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24</v>
      </c>
      <c r="D27721" s="2" t="s">
        <v>465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465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465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465</v>
      </c>
      <c r="E27724" s="2"/>
      <c r="F27724" s="2"/>
      <c r="G27724" s="2"/>
      <c r="H27724" s="2"/>
    </row>
    <row r="27725" spans="2:8">
      <c r="B27725" s="2" t="s">
        <v>28174</v>
      </c>
      <c r="C27725" s="2">
        <v>30</v>
      </c>
      <c r="D27725" s="2" t="s">
        <v>465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465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465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465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465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465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465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465</v>
      </c>
      <c r="E27737" s="2"/>
      <c r="F27737" s="2"/>
      <c r="G27737" s="2"/>
      <c r="H27737" s="2"/>
    </row>
    <row r="27738" spans="2:8">
      <c r="B27738" s="2" t="s">
        <v>28187</v>
      </c>
      <c r="C27738" s="2">
        <v>35</v>
      </c>
      <c r="D27738" s="2" t="s">
        <v>465</v>
      </c>
      <c r="E27738" s="2"/>
      <c r="F27738" s="2"/>
      <c r="G27738" s="2"/>
      <c r="H27738" s="2"/>
    </row>
    <row r="27739" spans="2:8">
      <c r="B27739" s="2" t="s">
        <v>28188</v>
      </c>
      <c r="C27739" s="2">
        <v>34</v>
      </c>
      <c r="D27739" s="2" t="s">
        <v>465</v>
      </c>
      <c r="E27739" s="2"/>
      <c r="F27739" s="2"/>
      <c r="G27739" s="2"/>
      <c r="H27739" s="2"/>
    </row>
    <row r="27740" spans="2:8">
      <c r="B27740" s="2" t="s">
        <v>28189</v>
      </c>
      <c r="C27740" s="2">
        <v>34</v>
      </c>
      <c r="D27740" s="2" t="s">
        <v>465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465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465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465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465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465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465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465</v>
      </c>
      <c r="E27750" s="2"/>
      <c r="F27750" s="2"/>
      <c r="G27750" s="2"/>
      <c r="H27750" s="2"/>
    </row>
    <row r="27751" spans="2:8">
      <c r="B27751" s="2" t="s">
        <v>28200</v>
      </c>
      <c r="C27751" s="2">
        <v>30</v>
      </c>
      <c r="D27751" s="2" t="s">
        <v>465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465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19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18</v>
      </c>
      <c r="D27776" s="2" t="s">
        <v>465</v>
      </c>
      <c r="E27776" s="2"/>
      <c r="F27776" s="2"/>
      <c r="G27776" s="2"/>
      <c r="H27776" s="2"/>
    </row>
    <row r="27777" spans="2:8">
      <c r="B27777" s="2" t="s">
        <v>28226</v>
      </c>
      <c r="C27777" s="2">
        <v>18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28228</v>
      </c>
      <c r="C27779" s="2">
        <v>18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465</v>
      </c>
      <c r="E27780" s="2"/>
      <c r="F27780" s="2"/>
      <c r="G27780" s="2"/>
      <c r="H27780" s="2"/>
    </row>
    <row r="27781" spans="2:8">
      <c r="B27781" s="2" t="s">
        <v>28230</v>
      </c>
      <c r="C27781" s="2">
        <v>17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28231</v>
      </c>
      <c r="C27782" s="2">
        <v>38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28232</v>
      </c>
      <c r="C27783" s="2">
        <v>37</v>
      </c>
      <c r="D27783" s="2" t="s">
        <v>465</v>
      </c>
      <c r="E27783" s="2"/>
      <c r="F27783" s="2"/>
      <c r="G27783" s="2"/>
      <c r="H27783" s="2"/>
    </row>
    <row r="27784" spans="2:8">
      <c r="B27784" s="2" t="s">
        <v>28233</v>
      </c>
      <c r="C27784" s="2">
        <v>38</v>
      </c>
      <c r="D27784" s="2" t="s">
        <v>465</v>
      </c>
      <c r="E27784" s="2"/>
      <c r="F27784" s="2"/>
      <c r="G27784" s="2"/>
      <c r="H27784" s="2"/>
    </row>
    <row r="27785" spans="2:8">
      <c r="B27785" s="2" t="s">
        <v>28234</v>
      </c>
      <c r="C27785" s="2">
        <v>38</v>
      </c>
      <c r="D27785" s="2" t="s">
        <v>465</v>
      </c>
      <c r="E27785" s="2"/>
      <c r="F27785" s="2"/>
      <c r="G27785" s="2"/>
      <c r="H27785" s="2"/>
    </row>
    <row r="27786" spans="2:8">
      <c r="B27786" s="2" t="s">
        <v>28235</v>
      </c>
      <c r="C27786" s="2">
        <v>38</v>
      </c>
      <c r="D27786" s="2" t="s">
        <v>465</v>
      </c>
      <c r="E27786" s="2"/>
      <c r="F27786" s="2"/>
      <c r="G27786" s="2"/>
      <c r="H27786" s="2"/>
    </row>
    <row r="27787" spans="2:8">
      <c r="B27787" s="2" t="s">
        <v>28236</v>
      </c>
      <c r="C27787" s="2">
        <v>36</v>
      </c>
      <c r="D27787" s="2" t="s">
        <v>465</v>
      </c>
      <c r="E27787" s="2"/>
      <c r="F27787" s="2"/>
      <c r="G27787" s="2"/>
      <c r="H27787" s="2"/>
    </row>
    <row r="27788" spans="2:8">
      <c r="B27788" s="2" t="s">
        <v>28237</v>
      </c>
      <c r="C27788" s="2">
        <v>30</v>
      </c>
      <c r="D27788" s="2" t="s">
        <v>465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465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465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465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28242</v>
      </c>
      <c r="C27793" s="2">
        <v>41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28243</v>
      </c>
      <c r="C27794" s="2">
        <v>42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28244</v>
      </c>
      <c r="C27795" s="2">
        <v>42</v>
      </c>
      <c r="D27795" s="2" t="s">
        <v>465</v>
      </c>
      <c r="E27795" s="2"/>
      <c r="F27795" s="2"/>
      <c r="G27795" s="2"/>
      <c r="H27795" s="2"/>
    </row>
    <row r="27796" spans="2:8">
      <c r="B27796" s="2" t="s">
        <v>28245</v>
      </c>
      <c r="C27796" s="2">
        <v>41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11</v>
      </c>
      <c r="D27806" s="2" t="s">
        <v>465</v>
      </c>
      <c r="E27806" s="2"/>
      <c r="F27806" s="2"/>
      <c r="G27806" s="2"/>
      <c r="H27806" s="2"/>
    </row>
    <row r="27807" spans="2:8">
      <c r="B27807" s="2" t="s">
        <v>28256</v>
      </c>
      <c r="C27807" s="2">
        <v>43</v>
      </c>
      <c r="D27807" s="2" t="s">
        <v>465</v>
      </c>
      <c r="E27807" s="2"/>
      <c r="F27807" s="2"/>
      <c r="G27807" s="2"/>
      <c r="H27807" s="2"/>
    </row>
    <row r="27808" spans="2:8">
      <c r="B27808" s="2" t="s">
        <v>28257</v>
      </c>
      <c r="C27808" s="2">
        <v>45</v>
      </c>
      <c r="D27808" s="2" t="s">
        <v>465</v>
      </c>
      <c r="E27808" s="2"/>
      <c r="F27808" s="2"/>
      <c r="G27808" s="2"/>
      <c r="H27808" s="2"/>
    </row>
    <row r="27809" spans="2:8">
      <c r="B27809" s="2" t="s">
        <v>28258</v>
      </c>
      <c r="C27809" s="2">
        <v>43</v>
      </c>
      <c r="D27809" s="2" t="s">
        <v>465</v>
      </c>
      <c r="E27809" s="2"/>
      <c r="F27809" s="2"/>
      <c r="G27809" s="2"/>
      <c r="H27809" s="2"/>
    </row>
    <row r="27810" spans="2:8">
      <c r="B27810" s="2" t="s">
        <v>28259</v>
      </c>
      <c r="C27810" s="2">
        <v>43</v>
      </c>
      <c r="D27810" s="2" t="s">
        <v>465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12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17</v>
      </c>
      <c r="D27821" s="2" t="s">
        <v>465</v>
      </c>
      <c r="E27821" s="2"/>
      <c r="F27821" s="2"/>
      <c r="G27821" s="2"/>
      <c r="H27821" s="2"/>
    </row>
    <row r="27822" spans="2:8">
      <c r="B27822" s="2" t="s">
        <v>28271</v>
      </c>
      <c r="C27822" s="2">
        <v>21</v>
      </c>
      <c r="D27822" s="2" t="s">
        <v>465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465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465</v>
      </c>
      <c r="E27824" s="2"/>
      <c r="F27824" s="2"/>
      <c r="G27824" s="2"/>
      <c r="H27824" s="2"/>
    </row>
    <row r="27825" spans="2:8">
      <c r="B27825" s="2" t="s">
        <v>28274</v>
      </c>
      <c r="C27825" s="2">
        <v>30</v>
      </c>
      <c r="D27825" s="2" t="s">
        <v>465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28277</v>
      </c>
      <c r="C27828" s="2">
        <v>14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465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465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465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465</v>
      </c>
      <c r="E27833" s="2"/>
      <c r="F27833" s="2"/>
      <c r="G27833" s="2"/>
      <c r="H27833" s="2"/>
    </row>
    <row r="27834" spans="2:8">
      <c r="B27834" s="2" t="s">
        <v>28283</v>
      </c>
      <c r="C27834" s="2">
        <v>13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14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29</v>
      </c>
      <c r="D27848" s="2" t="s">
        <v>465</v>
      </c>
      <c r="E27848" s="2"/>
      <c r="F27848" s="2"/>
      <c r="G27848" s="2"/>
      <c r="H27848" s="2"/>
    </row>
    <row r="27849" spans="2:8">
      <c r="B27849" s="2" t="s">
        <v>28298</v>
      </c>
      <c r="C27849" s="2">
        <v>33</v>
      </c>
      <c r="D27849" s="2" t="s">
        <v>465</v>
      </c>
      <c r="E27849" s="2"/>
      <c r="F27849" s="2"/>
      <c r="G27849" s="2"/>
      <c r="H27849" s="2"/>
    </row>
    <row r="27850" spans="2:8">
      <c r="B27850" s="2" t="s">
        <v>28299</v>
      </c>
      <c r="C27850" s="2">
        <v>30</v>
      </c>
      <c r="D27850" s="2" t="s">
        <v>465</v>
      </c>
      <c r="E27850" s="2"/>
      <c r="F27850" s="2"/>
      <c r="G27850" s="2"/>
      <c r="H27850" s="2"/>
    </row>
    <row r="27851" spans="2:8">
      <c r="B27851" s="2" t="s">
        <v>28300</v>
      </c>
      <c r="C27851" s="2">
        <v>24</v>
      </c>
      <c r="D27851" s="2" t="s">
        <v>465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465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465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28313</v>
      </c>
      <c r="C27864" s="2">
        <v>37</v>
      </c>
      <c r="D27864" s="2" t="s">
        <v>465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465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465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14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465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465</v>
      </c>
      <c r="E27876" s="2"/>
      <c r="F27876" s="2"/>
      <c r="G27876" s="2"/>
      <c r="H27876" s="2"/>
    </row>
    <row r="27877" spans="2:8">
      <c r="B27877" s="2" t="s">
        <v>28326</v>
      </c>
      <c r="C27877" s="2">
        <v>33</v>
      </c>
      <c r="D27877" s="2" t="s">
        <v>465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465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465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465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28331</v>
      </c>
      <c r="C27882" s="2">
        <v>30</v>
      </c>
      <c r="D27882" s="2" t="s">
        <v>465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465</v>
      </c>
      <c r="E27883" s="2"/>
      <c r="F27883" s="2"/>
      <c r="G27883" s="2"/>
      <c r="H27883" s="2"/>
    </row>
    <row r="27884" spans="2:8">
      <c r="B27884" s="2" t="s">
        <v>28333</v>
      </c>
      <c r="C27884" s="2">
        <v>18</v>
      </c>
      <c r="D27884" s="2" t="s">
        <v>465</v>
      </c>
      <c r="E27884" s="2"/>
      <c r="F27884" s="2"/>
      <c r="G27884" s="2"/>
      <c r="H27884" s="2"/>
    </row>
    <row r="27885" spans="2:8">
      <c r="B27885" s="2" t="s">
        <v>28334</v>
      </c>
      <c r="C27885" s="2">
        <v>36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465</v>
      </c>
      <c r="E27886" s="2"/>
      <c r="F27886" s="2"/>
      <c r="G27886" s="2"/>
      <c r="H27886" s="2"/>
    </row>
    <row r="27887" spans="2:8">
      <c r="B27887" s="2" t="s">
        <v>28336</v>
      </c>
      <c r="C27887" s="2">
        <v>37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28337</v>
      </c>
      <c r="C27888" s="2">
        <v>38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465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465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465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465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465</v>
      </c>
      <c r="E27896" s="2"/>
      <c r="F27896" s="2"/>
      <c r="G27896" s="2"/>
      <c r="H27896" s="2"/>
    </row>
    <row r="27897" spans="2:8">
      <c r="B27897" s="2" t="s">
        <v>28346</v>
      </c>
      <c r="C27897" s="2">
        <v>17</v>
      </c>
      <c r="D27897" s="2" t="s">
        <v>465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465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465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465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465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465</v>
      </c>
      <c r="E27902" s="2"/>
      <c r="F27902" s="2"/>
      <c r="G27902" s="2"/>
      <c r="H27902" s="2"/>
    </row>
    <row r="27903" spans="2:8">
      <c r="B27903" s="2" t="s">
        <v>28352</v>
      </c>
      <c r="C27903" s="2">
        <v>25</v>
      </c>
      <c r="D27903" s="2" t="s">
        <v>465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28360</v>
      </c>
      <c r="C27911" s="2">
        <v>27</v>
      </c>
      <c r="D27911" s="2" t="s">
        <v>465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465</v>
      </c>
      <c r="E27915" s="2"/>
      <c r="F27915" s="2"/>
      <c r="G27915" s="2"/>
      <c r="H27915" s="2"/>
    </row>
    <row r="27916" spans="2:8">
      <c r="B27916" s="2" t="s">
        <v>28365</v>
      </c>
      <c r="C27916" s="2">
        <v>34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28366</v>
      </c>
      <c r="C27917" s="2">
        <v>35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28368</v>
      </c>
      <c r="C27919" s="2">
        <v>34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465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465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465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28378</v>
      </c>
      <c r="C27929" s="2">
        <v>23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465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465</v>
      </c>
      <c r="E27932" s="2"/>
      <c r="F27932" s="2"/>
      <c r="G27932" s="2"/>
      <c r="H27932" s="2"/>
    </row>
    <row r="27933" spans="2:8">
      <c r="B27933" s="2" t="s">
        <v>28382</v>
      </c>
      <c r="C27933" s="2">
        <v>36</v>
      </c>
      <c r="D27933" s="2" t="s">
        <v>465</v>
      </c>
      <c r="E27933" s="2"/>
      <c r="F27933" s="2"/>
      <c r="G27933" s="2"/>
      <c r="H27933" s="2"/>
    </row>
    <row r="27934" spans="2:8">
      <c r="B27934" s="2" t="s">
        <v>28383</v>
      </c>
      <c r="C27934" s="2">
        <v>36</v>
      </c>
      <c r="D27934" s="2" t="s">
        <v>465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465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465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465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465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465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465</v>
      </c>
      <c r="E27941" s="2"/>
      <c r="F27941" s="2"/>
      <c r="G27941" s="2"/>
      <c r="H27941" s="2"/>
    </row>
    <row r="27942" spans="2:8">
      <c r="B27942" s="2" t="s">
        <v>28391</v>
      </c>
      <c r="C27942" s="2">
        <v>31</v>
      </c>
      <c r="D27942" s="2" t="s">
        <v>465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465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465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465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465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465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11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465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465</v>
      </c>
      <c r="E27970" s="2"/>
      <c r="F27970" s="2"/>
      <c r="G27970" s="2"/>
      <c r="H27970" s="2"/>
    </row>
    <row r="27971" spans="2:8">
      <c r="B27971" s="2" t="s">
        <v>28420</v>
      </c>
      <c r="C27971" s="2">
        <v>29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465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465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465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465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465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465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28430</v>
      </c>
      <c r="C27981" s="2">
        <v>25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465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465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465</v>
      </c>
      <c r="E27988" s="2"/>
      <c r="F27988" s="2"/>
      <c r="G27988" s="2"/>
      <c r="H27988" s="2"/>
    </row>
    <row r="27989" spans="2:8">
      <c r="B27989" s="2" t="s">
        <v>28438</v>
      </c>
      <c r="C27989" s="2">
        <v>34</v>
      </c>
      <c r="D27989" s="2" t="s">
        <v>465</v>
      </c>
      <c r="E27989" s="2"/>
      <c r="F27989" s="2"/>
      <c r="G27989" s="2"/>
      <c r="H27989" s="2"/>
    </row>
    <row r="27990" spans="2:8">
      <c r="B27990" s="2" t="s">
        <v>28439</v>
      </c>
      <c r="C27990" s="2">
        <v>34</v>
      </c>
      <c r="D27990" s="2" t="s">
        <v>465</v>
      </c>
      <c r="E27990" s="2"/>
      <c r="F27990" s="2"/>
      <c r="G27990" s="2"/>
      <c r="H27990" s="2"/>
    </row>
    <row r="27991" spans="2:8">
      <c r="B27991" s="2" t="s">
        <v>28440</v>
      </c>
      <c r="C27991" s="2">
        <v>31</v>
      </c>
      <c r="D27991" s="2" t="s">
        <v>465</v>
      </c>
      <c r="E27991" s="2"/>
      <c r="F27991" s="2"/>
      <c r="G27991" s="2"/>
      <c r="H27991" s="2"/>
    </row>
    <row r="27992" spans="2:8">
      <c r="B27992" s="2" t="s">
        <v>28441</v>
      </c>
      <c r="C27992" s="2">
        <v>32</v>
      </c>
      <c r="D27992" s="2" t="s">
        <v>465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465</v>
      </c>
      <c r="E27993" s="2"/>
      <c r="F27993" s="2"/>
      <c r="G27993" s="2"/>
      <c r="H27993" s="2"/>
    </row>
    <row r="27994" spans="2:8">
      <c r="B27994" s="2" t="s">
        <v>28443</v>
      </c>
      <c r="C27994" s="2">
        <v>31</v>
      </c>
      <c r="D27994" s="2" t="s">
        <v>465</v>
      </c>
      <c r="E27994" s="2"/>
      <c r="F27994" s="2"/>
      <c r="G27994" s="2"/>
      <c r="H27994" s="2"/>
    </row>
    <row r="27995" spans="2:8">
      <c r="B27995" s="2" t="s">
        <v>28444</v>
      </c>
      <c r="C27995" s="2">
        <v>22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28447</v>
      </c>
      <c r="C27998" s="2">
        <v>26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28449</v>
      </c>
      <c r="C28000" s="2">
        <v>21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28450</v>
      </c>
      <c r="C28001" s="2">
        <v>11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19</v>
      </c>
      <c r="D28006" s="2" t="s">
        <v>465</v>
      </c>
      <c r="E28006" s="2"/>
      <c r="F28006" s="2"/>
      <c r="G28006" s="2"/>
      <c r="H28006" s="2"/>
    </row>
    <row r="28007" spans="2:8">
      <c r="B28007" s="2" t="s">
        <v>28456</v>
      </c>
      <c r="C28007" s="2">
        <v>13</v>
      </c>
      <c r="D28007" s="2" t="s">
        <v>465</v>
      </c>
      <c r="E28007" s="2"/>
      <c r="F28007" s="2"/>
      <c r="G28007" s="2"/>
      <c r="H28007" s="2"/>
    </row>
    <row r="28008" spans="2:8">
      <c r="B28008" s="2" t="s">
        <v>28457</v>
      </c>
      <c r="C28008" s="2">
        <v>14</v>
      </c>
      <c r="D28008" s="2" t="s">
        <v>465</v>
      </c>
      <c r="E28008" s="2"/>
      <c r="F28008" s="2"/>
      <c r="G28008" s="2"/>
      <c r="H28008" s="2"/>
    </row>
    <row r="28009" spans="2:8">
      <c r="B28009" s="2" t="s">
        <v>28458</v>
      </c>
      <c r="C28009" s="2">
        <v>11</v>
      </c>
      <c r="D28009" s="2" t="s">
        <v>465</v>
      </c>
      <c r="E28009" s="2"/>
      <c r="F28009" s="2"/>
      <c r="G28009" s="2"/>
      <c r="H28009" s="2"/>
    </row>
    <row r="28010" spans="2:8">
      <c r="B28010" s="2" t="s">
        <v>28459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465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465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465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465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465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465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28480</v>
      </c>
      <c r="C28031" s="2">
        <v>28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465</v>
      </c>
      <c r="E28036" s="2"/>
      <c r="F28036" s="2"/>
      <c r="G28036" s="2"/>
      <c r="H28036" s="2"/>
    </row>
    <row r="28037" spans="2:8">
      <c r="B28037" s="2" t="s">
        <v>28486</v>
      </c>
      <c r="C28037" s="2">
        <v>22</v>
      </c>
      <c r="D28037" s="2" t="s">
        <v>465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28520</v>
      </c>
      <c r="C28071" s="2">
        <v>28</v>
      </c>
      <c r="D28071" s="2" t="s">
        <v>465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465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465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465</v>
      </c>
      <c r="E28074" s="2"/>
      <c r="F28074" s="2"/>
      <c r="G28074" s="2"/>
      <c r="H28074" s="2"/>
    </row>
    <row r="28075" spans="2:8">
      <c r="B28075" s="2" t="s">
        <v>28524</v>
      </c>
      <c r="C28075" s="2">
        <v>31</v>
      </c>
      <c r="D28075" s="2" t="s">
        <v>465</v>
      </c>
      <c r="E28075" s="2"/>
      <c r="F28075" s="2"/>
      <c r="G28075" s="2"/>
      <c r="H28075" s="2"/>
    </row>
    <row r="28076" spans="2:8">
      <c r="B28076" s="2" t="s">
        <v>28525</v>
      </c>
      <c r="C28076" s="2">
        <v>28</v>
      </c>
      <c r="D28076" s="2" t="s">
        <v>465</v>
      </c>
      <c r="E28076" s="2"/>
      <c r="F28076" s="2"/>
      <c r="G28076" s="2"/>
      <c r="H28076" s="2"/>
    </row>
    <row r="28077" spans="2:8">
      <c r="B28077" s="2" t="s">
        <v>28526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32</v>
      </c>
      <c r="D28093" s="2" t="s">
        <v>465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28544</v>
      </c>
      <c r="C28095" s="2">
        <v>35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28545</v>
      </c>
      <c r="C28096" s="2">
        <v>33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465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465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465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465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465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465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465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465</v>
      </c>
      <c r="E28104" s="2"/>
      <c r="F28104" s="2"/>
      <c r="G28104" s="2"/>
      <c r="H28104" s="2"/>
    </row>
    <row r="28105" spans="2:8">
      <c r="B28105" s="2" t="s">
        <v>28554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465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465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465</v>
      </c>
      <c r="E28109" s="2"/>
      <c r="F28109" s="2"/>
      <c r="G28109" s="2"/>
      <c r="H28109" s="2"/>
    </row>
    <row r="28110" spans="2:8">
      <c r="B28110" s="2" t="s">
        <v>28559</v>
      </c>
      <c r="C28110" s="2">
        <v>31</v>
      </c>
      <c r="D28110" s="2" t="s">
        <v>465</v>
      </c>
      <c r="E28110" s="2"/>
      <c r="F28110" s="2"/>
      <c r="G28110" s="2"/>
      <c r="H28110" s="2"/>
    </row>
    <row r="28111" spans="2:8">
      <c r="B28111" s="2" t="s">
        <v>28560</v>
      </c>
      <c r="C28111" s="2">
        <v>31</v>
      </c>
      <c r="D28111" s="2" t="s">
        <v>465</v>
      </c>
      <c r="E28111" s="2"/>
      <c r="F28111" s="2"/>
      <c r="G28111" s="2"/>
      <c r="H28111" s="2"/>
    </row>
    <row r="28112" spans="2:8">
      <c r="B28112" s="2" t="s">
        <v>28561</v>
      </c>
      <c r="C28112" s="2">
        <v>32</v>
      </c>
      <c r="D28112" s="2" t="s">
        <v>465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465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465</v>
      </c>
      <c r="E28114" s="2"/>
      <c r="F28114" s="2"/>
      <c r="G28114" s="2"/>
      <c r="H28114" s="2"/>
    </row>
    <row r="28115" spans="2:8">
      <c r="B28115" s="2" t="s">
        <v>28564</v>
      </c>
      <c r="C28115" s="2">
        <v>29</v>
      </c>
      <c r="D28115" s="2" t="s">
        <v>465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465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465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465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465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28571</v>
      </c>
      <c r="C28122" s="2">
        <v>34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465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465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465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465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465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465</v>
      </c>
      <c r="E28142" s="2"/>
      <c r="F28142" s="2"/>
      <c r="G28142" s="2"/>
      <c r="H28142" s="2"/>
    </row>
    <row r="28143" spans="2:8">
      <c r="B28143" s="2" t="s">
        <v>28592</v>
      </c>
      <c r="C28143" s="2">
        <v>24</v>
      </c>
      <c r="D28143" s="2" t="s">
        <v>465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465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465</v>
      </c>
      <c r="E28145" s="2"/>
      <c r="F28145" s="2"/>
      <c r="G28145" s="2"/>
      <c r="H28145" s="2"/>
    </row>
    <row r="28146" spans="2:8">
      <c r="B28146" s="2" t="s">
        <v>28595</v>
      </c>
      <c r="C28146" s="2">
        <v>27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465</v>
      </c>
      <c r="E28147" s="2"/>
      <c r="F28147" s="2"/>
      <c r="G28147" s="2"/>
      <c r="H28147" s="2"/>
    </row>
    <row r="28148" spans="2:8">
      <c r="B28148" s="2" t="s">
        <v>28597</v>
      </c>
      <c r="C28148" s="2">
        <v>27</v>
      </c>
      <c r="D28148" s="2" t="s">
        <v>465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465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465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465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465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28603</v>
      </c>
      <c r="C28154" s="2">
        <v>35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28606</v>
      </c>
      <c r="C28157" s="2">
        <v>34</v>
      </c>
      <c r="D28157" s="2" t="s">
        <v>465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465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465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465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28611</v>
      </c>
      <c r="C28162" s="2">
        <v>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12</v>
      </c>
      <c r="D28164" s="2" t="s">
        <v>465</v>
      </c>
      <c r="E28164" s="2"/>
      <c r="F28164" s="2"/>
      <c r="G28164" s="2"/>
      <c r="H28164" s="2"/>
    </row>
    <row r="28165" spans="2:8">
      <c r="B28165" s="2" t="s">
        <v>28614</v>
      </c>
      <c r="C28165" s="2">
        <v>13</v>
      </c>
      <c r="D28165" s="2" t="s">
        <v>465</v>
      </c>
      <c r="E28165" s="2"/>
      <c r="F28165" s="2"/>
      <c r="G28165" s="2"/>
      <c r="H28165" s="2"/>
    </row>
    <row r="28166" spans="2:8">
      <c r="B28166" s="2" t="s">
        <v>28615</v>
      </c>
      <c r="C28166" s="2">
        <v>13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28616</v>
      </c>
      <c r="C28167" s="2">
        <v>25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28622</v>
      </c>
      <c r="C28173" s="2">
        <v>21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28625</v>
      </c>
      <c r="C28176" s="2">
        <v>26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465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11</v>
      </c>
      <c r="D28189" s="2" t="s">
        <v>465</v>
      </c>
      <c r="E28189" s="2"/>
      <c r="F28189" s="2"/>
      <c r="G28189" s="2"/>
      <c r="H28189" s="2"/>
    </row>
    <row r="28190" spans="2:8">
      <c r="B28190" s="2" t="s">
        <v>28639</v>
      </c>
      <c r="C28190" s="2">
        <v>19</v>
      </c>
      <c r="D28190" s="2" t="s">
        <v>465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465</v>
      </c>
      <c r="E28191" s="2"/>
      <c r="F28191" s="2"/>
      <c r="G28191" s="2"/>
      <c r="H28191" s="2"/>
    </row>
    <row r="28192" spans="2:8">
      <c r="B28192" s="2" t="s">
        <v>28641</v>
      </c>
      <c r="C28192" s="2">
        <v>33</v>
      </c>
      <c r="D28192" s="2" t="s">
        <v>465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465</v>
      </c>
      <c r="E28193" s="2"/>
      <c r="F28193" s="2"/>
      <c r="G28193" s="2"/>
      <c r="H28193" s="2"/>
    </row>
    <row r="28194" spans="2:8">
      <c r="B28194" s="2" t="s">
        <v>28643</v>
      </c>
      <c r="C28194" s="2">
        <v>14</v>
      </c>
      <c r="D28194" s="2" t="s">
        <v>465</v>
      </c>
      <c r="E28194" s="2"/>
      <c r="F28194" s="2"/>
      <c r="G28194" s="2"/>
      <c r="H28194" s="2"/>
    </row>
    <row r="28195" spans="2:8">
      <c r="B28195" s="2" t="s">
        <v>28644</v>
      </c>
      <c r="C28195" s="2">
        <v>11</v>
      </c>
      <c r="D28195" s="2" t="s">
        <v>465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14</v>
      </c>
      <c r="D28208" s="2" t="s">
        <v>465</v>
      </c>
      <c r="E28208" s="2"/>
      <c r="F28208" s="2"/>
      <c r="G28208" s="2"/>
      <c r="H28208" s="2"/>
    </row>
    <row r="28209" spans="2:8">
      <c r="B28209" s="2" t="s">
        <v>28658</v>
      </c>
      <c r="C28209" s="2">
        <v>14</v>
      </c>
      <c r="D28209" s="2" t="s">
        <v>465</v>
      </c>
      <c r="E28209" s="2"/>
      <c r="F28209" s="2"/>
      <c r="G28209" s="2"/>
      <c r="H28209" s="2"/>
    </row>
    <row r="28210" spans="2:8">
      <c r="B28210" s="2" t="s">
        <v>28659</v>
      </c>
      <c r="C28210" s="2">
        <v>17</v>
      </c>
      <c r="D28210" s="2" t="s">
        <v>465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28661</v>
      </c>
      <c r="C28212" s="2">
        <v>20</v>
      </c>
      <c r="D28212" s="2" t="s">
        <v>465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465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465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465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465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465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465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465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465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465</v>
      </c>
      <c r="E28223" s="2"/>
      <c r="F28223" s="2"/>
      <c r="G28223" s="2"/>
      <c r="H28223" s="2"/>
    </row>
    <row r="28224" spans="2:8">
      <c r="B28224" s="2" t="s">
        <v>28673</v>
      </c>
      <c r="C28224" s="2">
        <v>25</v>
      </c>
      <c r="D28224" s="2" t="s">
        <v>465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465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465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465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465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465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465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465</v>
      </c>
      <c r="E28234" s="2"/>
      <c r="F28234" s="2"/>
      <c r="G28234" s="2"/>
      <c r="H28234" s="2"/>
    </row>
    <row r="28235" spans="2:8">
      <c r="B28235" s="2" t="s">
        <v>28684</v>
      </c>
      <c r="C28235" s="2">
        <v>15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465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28689</v>
      </c>
      <c r="C28240" s="2">
        <v>27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28693</v>
      </c>
      <c r="C28244" s="2">
        <v>29</v>
      </c>
      <c r="D28244" s="2" t="s">
        <v>465</v>
      </c>
      <c r="E28244" s="2"/>
      <c r="F28244" s="2"/>
      <c r="G28244" s="2"/>
      <c r="H28244" s="2"/>
    </row>
    <row r="28245" spans="2:8">
      <c r="B28245" s="2" t="s">
        <v>28694</v>
      </c>
      <c r="C28245" s="2">
        <v>13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35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465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465</v>
      </c>
      <c r="E28256" s="2"/>
      <c r="F28256" s="2"/>
      <c r="G28256" s="2"/>
      <c r="H28256" s="2"/>
    </row>
    <row r="28257" spans="2:8">
      <c r="B28257" s="2" t="s">
        <v>28706</v>
      </c>
      <c r="C28257" s="2">
        <v>16</v>
      </c>
      <c r="D28257" s="2" t="s">
        <v>465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465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465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465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465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465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465</v>
      </c>
      <c r="E28264" s="2"/>
      <c r="F28264" s="2"/>
      <c r="G28264" s="2"/>
      <c r="H28264" s="2"/>
    </row>
    <row r="28265" spans="2:8">
      <c r="B28265" s="2" t="s">
        <v>28714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465</v>
      </c>
      <c r="E28266" s="2"/>
      <c r="F28266" s="2"/>
      <c r="G28266" s="2"/>
      <c r="H28266" s="2"/>
    </row>
    <row r="28267" spans="2:8">
      <c r="B28267" s="2" t="s">
        <v>28716</v>
      </c>
      <c r="C28267" s="2">
        <v>21</v>
      </c>
      <c r="D28267" s="2" t="s">
        <v>465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28725</v>
      </c>
      <c r="C28276" s="2">
        <v>31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465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465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465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465</v>
      </c>
      <c r="E28280" s="2"/>
      <c r="F28280" s="2"/>
      <c r="G28280" s="2"/>
      <c r="H28280" s="2"/>
    </row>
    <row r="28281" spans="2:8">
      <c r="B28281" s="2" t="s">
        <v>28730</v>
      </c>
      <c r="C28281" s="2">
        <v>29</v>
      </c>
      <c r="D28281" s="2" t="s">
        <v>465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465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465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465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465</v>
      </c>
      <c r="E28285" s="2"/>
      <c r="F28285" s="2"/>
      <c r="G28285" s="2"/>
      <c r="H28285" s="2"/>
    </row>
    <row r="28286" spans="2:8">
      <c r="B28286" s="2" t="s">
        <v>28735</v>
      </c>
      <c r="C28286" s="2">
        <v>25</v>
      </c>
      <c r="D28286" s="2" t="s">
        <v>465</v>
      </c>
      <c r="E28286" s="2"/>
      <c r="F28286" s="2"/>
      <c r="G28286" s="2"/>
      <c r="H28286" s="2"/>
    </row>
    <row r="28287" spans="2:8">
      <c r="B28287" s="2" t="s">
        <v>28736</v>
      </c>
      <c r="C28287" s="2">
        <v>25</v>
      </c>
      <c r="D28287" s="2" t="s">
        <v>465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465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465</v>
      </c>
      <c r="E28289" s="2"/>
      <c r="F28289" s="2"/>
      <c r="G28289" s="2"/>
      <c r="H28289" s="2"/>
    </row>
    <row r="28290" spans="2:8">
      <c r="B28290" s="2" t="s">
        <v>28739</v>
      </c>
      <c r="C28290" s="2">
        <v>33</v>
      </c>
      <c r="D28290" s="2" t="s">
        <v>465</v>
      </c>
      <c r="E28290" s="2"/>
      <c r="F28290" s="2"/>
      <c r="G28290" s="2"/>
      <c r="H28290" s="2"/>
    </row>
    <row r="28291" spans="2:8">
      <c r="B28291" s="2" t="s">
        <v>28740</v>
      </c>
      <c r="C28291" s="2">
        <v>39</v>
      </c>
      <c r="D28291" s="2" t="s">
        <v>465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465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465</v>
      </c>
      <c r="E28293" s="2"/>
      <c r="F28293" s="2"/>
      <c r="G28293" s="2"/>
      <c r="H28293" s="2"/>
    </row>
    <row r="28294" spans="2:8">
      <c r="B28294" s="2" t="s">
        <v>28743</v>
      </c>
      <c r="C28294" s="2">
        <v>35</v>
      </c>
      <c r="D28294" s="2" t="s">
        <v>465</v>
      </c>
      <c r="E28294" s="2"/>
      <c r="F28294" s="2"/>
      <c r="G28294" s="2"/>
      <c r="H28294" s="2"/>
    </row>
    <row r="28295" spans="2:8">
      <c r="B28295" s="2" t="s">
        <v>28744</v>
      </c>
      <c r="C28295" s="2">
        <v>35</v>
      </c>
      <c r="D28295" s="2" t="s">
        <v>465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465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465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465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465</v>
      </c>
      <c r="E28299" s="2"/>
      <c r="F28299" s="2"/>
      <c r="G28299" s="2"/>
      <c r="H28299" s="2"/>
    </row>
    <row r="28300" spans="2:8">
      <c r="B28300" s="2" t="s">
        <v>28749</v>
      </c>
      <c r="C28300" s="2">
        <v>29</v>
      </c>
      <c r="D28300" s="2" t="s">
        <v>465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28753</v>
      </c>
      <c r="C28304" s="2">
        <v>10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17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465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465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465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465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465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28768</v>
      </c>
      <c r="C28319" s="2">
        <v>27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465</v>
      </c>
      <c r="E28320" s="2"/>
      <c r="F28320" s="2"/>
      <c r="G28320" s="2"/>
      <c r="H28320" s="2"/>
    </row>
    <row r="28321" spans="2:8">
      <c r="B28321" s="2" t="s">
        <v>28770</v>
      </c>
      <c r="C28321" s="2">
        <v>25</v>
      </c>
      <c r="D28321" s="2" t="s">
        <v>465</v>
      </c>
      <c r="E28321" s="2"/>
      <c r="F28321" s="2"/>
      <c r="G28321" s="2"/>
      <c r="H28321" s="2"/>
    </row>
    <row r="28322" spans="2:8">
      <c r="B28322" s="2" t="s">
        <v>28771</v>
      </c>
      <c r="C28322" s="2">
        <v>14</v>
      </c>
      <c r="D28322" s="2" t="s">
        <v>465</v>
      </c>
      <c r="E28322" s="2"/>
      <c r="F28322" s="2"/>
      <c r="G28322" s="2"/>
      <c r="H28322" s="2"/>
    </row>
    <row r="28323" spans="2:8">
      <c r="B28323" s="2" t="s">
        <v>28772</v>
      </c>
      <c r="C28323" s="2">
        <v>20</v>
      </c>
      <c r="D28323" s="2" t="s">
        <v>465</v>
      </c>
      <c r="E28323" s="2"/>
      <c r="F28323" s="2"/>
      <c r="G28323" s="2"/>
      <c r="H28323" s="2"/>
    </row>
    <row r="28324" spans="2:8">
      <c r="B28324" s="2" t="s">
        <v>28773</v>
      </c>
      <c r="C28324" s="2">
        <v>22</v>
      </c>
      <c r="D28324" s="2" t="s">
        <v>465</v>
      </c>
      <c r="E28324" s="2"/>
      <c r="F28324" s="2"/>
      <c r="G28324" s="2"/>
      <c r="H28324" s="2"/>
    </row>
    <row r="28325" spans="2:8">
      <c r="B28325" s="2" t="s">
        <v>28774</v>
      </c>
      <c r="C28325" s="2">
        <v>17</v>
      </c>
      <c r="D28325" s="2" t="s">
        <v>465</v>
      </c>
      <c r="E28325" s="2"/>
      <c r="F28325" s="2"/>
      <c r="G28325" s="2"/>
      <c r="H28325" s="2"/>
    </row>
    <row r="28326" spans="2:8">
      <c r="B28326" s="2" t="s">
        <v>28775</v>
      </c>
      <c r="C28326" s="2">
        <v>12</v>
      </c>
      <c r="D28326" s="2" t="s">
        <v>465</v>
      </c>
      <c r="E28326" s="2"/>
      <c r="F28326" s="2"/>
      <c r="G28326" s="2"/>
      <c r="H28326" s="2"/>
    </row>
    <row r="28327" spans="2:8">
      <c r="B28327" s="2" t="s">
        <v>28776</v>
      </c>
      <c r="C28327" s="2">
        <v>6</v>
      </c>
      <c r="D28327" s="2" t="s">
        <v>465</v>
      </c>
      <c r="E28327" s="2"/>
      <c r="F28327" s="2"/>
      <c r="G28327" s="2"/>
      <c r="H28327" s="2"/>
    </row>
    <row r="28328" spans="2:8">
      <c r="B28328" s="2" t="s">
        <v>28777</v>
      </c>
      <c r="C28328" s="2">
        <v>12</v>
      </c>
      <c r="D28328" s="2" t="s">
        <v>465</v>
      </c>
      <c r="E28328" s="2"/>
      <c r="F28328" s="2"/>
      <c r="G28328" s="2"/>
      <c r="H28328" s="2"/>
    </row>
    <row r="28329" spans="2:8">
      <c r="B28329" s="2" t="s">
        <v>28778</v>
      </c>
      <c r="C28329" s="2">
        <v>19</v>
      </c>
      <c r="D28329" s="2" t="s">
        <v>465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465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465</v>
      </c>
      <c r="E28331" s="2"/>
      <c r="F28331" s="2"/>
      <c r="G28331" s="2"/>
      <c r="H28331" s="2"/>
    </row>
    <row r="28332" spans="2:8">
      <c r="B28332" s="2" t="s">
        <v>28781</v>
      </c>
      <c r="C28332" s="2">
        <v>19</v>
      </c>
      <c r="D28332" s="2" t="s">
        <v>465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28783</v>
      </c>
      <c r="C28334" s="2">
        <v>30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28786</v>
      </c>
      <c r="C28337" s="2">
        <v>30</v>
      </c>
      <c r="D28337" s="2" t="s">
        <v>465</v>
      </c>
      <c r="E28337" s="2"/>
      <c r="F28337" s="2"/>
      <c r="G28337" s="2"/>
      <c r="H28337" s="2"/>
    </row>
    <row r="28338" spans="2:8">
      <c r="B28338" s="2" t="s">
        <v>28787</v>
      </c>
      <c r="C28338" s="2">
        <v>22</v>
      </c>
      <c r="D28338" s="2" t="s">
        <v>465</v>
      </c>
      <c r="E28338" s="2"/>
      <c r="F28338" s="2"/>
      <c r="G28338" s="2"/>
      <c r="H28338" s="2"/>
    </row>
    <row r="28339" spans="2:8">
      <c r="B28339" s="2" t="s">
        <v>28788</v>
      </c>
      <c r="C28339" s="2">
        <v>17</v>
      </c>
      <c r="D28339" s="2" t="s">
        <v>465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465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465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465</v>
      </c>
      <c r="E28352" s="2"/>
      <c r="F28352" s="2"/>
      <c r="G28352" s="2"/>
      <c r="H28352" s="2"/>
    </row>
    <row r="28353" spans="2:8">
      <c r="B28353" s="2" t="s">
        <v>28802</v>
      </c>
      <c r="C28353" s="2">
        <v>32</v>
      </c>
      <c r="D28353" s="2" t="s">
        <v>465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465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465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465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465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465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465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465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465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465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465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465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465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465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465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28819</v>
      </c>
      <c r="C28370" s="2">
        <v>18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28820</v>
      </c>
      <c r="C28371" s="2">
        <v>15</v>
      </c>
      <c r="D28371" s="2" t="s">
        <v>465</v>
      </c>
      <c r="E28371" s="2"/>
      <c r="F28371" s="2"/>
      <c r="G28371" s="2"/>
      <c r="H28371" s="2"/>
    </row>
    <row r="28372" spans="2:8">
      <c r="B28372" s="2" t="s">
        <v>28821</v>
      </c>
      <c r="C28372" s="2">
        <v>18</v>
      </c>
      <c r="D28372" s="2" t="s">
        <v>465</v>
      </c>
      <c r="E28372" s="2"/>
      <c r="F28372" s="2"/>
      <c r="G28372" s="2"/>
      <c r="H28372" s="2"/>
    </row>
    <row r="28373" spans="2:8">
      <c r="B28373" s="2" t="s">
        <v>28822</v>
      </c>
      <c r="C28373" s="2">
        <v>19</v>
      </c>
      <c r="D28373" s="2" t="s">
        <v>465</v>
      </c>
      <c r="E28373" s="2"/>
      <c r="F28373" s="2"/>
      <c r="G28373" s="2"/>
      <c r="H28373" s="2"/>
    </row>
    <row r="28374" spans="2:8">
      <c r="B28374" s="2" t="s">
        <v>28823</v>
      </c>
      <c r="C28374" s="2">
        <v>20</v>
      </c>
      <c r="D28374" s="2" t="s">
        <v>465</v>
      </c>
      <c r="E28374" s="2"/>
      <c r="F28374" s="2"/>
      <c r="G28374" s="2"/>
      <c r="H28374" s="2"/>
    </row>
    <row r="28375" spans="2:8">
      <c r="B28375" s="2" t="s">
        <v>28824</v>
      </c>
      <c r="C28375" s="2">
        <v>18</v>
      </c>
      <c r="D28375" s="2" t="s">
        <v>465</v>
      </c>
      <c r="E28375" s="2"/>
      <c r="F28375" s="2"/>
      <c r="G28375" s="2"/>
      <c r="H28375" s="2"/>
    </row>
    <row r="28376" spans="2:8">
      <c r="B28376" s="2" t="s">
        <v>28825</v>
      </c>
      <c r="C28376" s="2">
        <v>12</v>
      </c>
      <c r="D28376" s="2" t="s">
        <v>465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7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465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465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465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465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465</v>
      </c>
      <c r="E28402" s="2"/>
      <c r="F28402" s="2"/>
      <c r="G28402" s="2"/>
      <c r="H28402" s="2"/>
    </row>
    <row r="28403" spans="2:8">
      <c r="B28403" s="2" t="s">
        <v>28852</v>
      </c>
      <c r="C28403" s="2">
        <v>32</v>
      </c>
      <c r="D28403" s="2" t="s">
        <v>465</v>
      </c>
      <c r="E28403" s="2"/>
      <c r="F28403" s="2"/>
      <c r="G28403" s="2"/>
      <c r="H28403" s="2"/>
    </row>
    <row r="28404" spans="2:8">
      <c r="B28404" s="2" t="s">
        <v>28853</v>
      </c>
      <c r="C28404" s="2">
        <v>31</v>
      </c>
      <c r="D28404" s="2" t="s">
        <v>465</v>
      </c>
      <c r="E28404" s="2"/>
      <c r="F28404" s="2"/>
      <c r="G28404" s="2"/>
      <c r="H28404" s="2"/>
    </row>
    <row r="28405" spans="2:8">
      <c r="B28405" s="2" t="s">
        <v>28854</v>
      </c>
      <c r="C28405" s="2">
        <v>26</v>
      </c>
      <c r="D28405" s="2" t="s">
        <v>465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28858</v>
      </c>
      <c r="C28409" s="2">
        <v>24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28861</v>
      </c>
      <c r="C28412" s="2">
        <v>33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465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465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465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465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465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28874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20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465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465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465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465</v>
      </c>
      <c r="E28437" s="2"/>
      <c r="F28437" s="2"/>
      <c r="G28437" s="2"/>
      <c r="H28437" s="2"/>
    </row>
    <row r="28438" spans="2:8">
      <c r="B28438" s="2" t="s">
        <v>28887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22</v>
      </c>
      <c r="D28442" s="2" t="s">
        <v>465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465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465</v>
      </c>
      <c r="E28444" s="2"/>
      <c r="F28444" s="2"/>
      <c r="G28444" s="2"/>
      <c r="H28444" s="2"/>
    </row>
    <row r="28445" spans="2:8">
      <c r="B28445" s="2" t="s">
        <v>28894</v>
      </c>
      <c r="C28445" s="2">
        <v>23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28895</v>
      </c>
      <c r="C28446" s="2">
        <v>23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465</v>
      </c>
      <c r="E28447" s="2"/>
      <c r="F28447" s="2"/>
      <c r="G28447" s="2"/>
      <c r="H28447" s="2"/>
    </row>
    <row r="28448" spans="2:8">
      <c r="B28448" s="2" t="s">
        <v>28897</v>
      </c>
      <c r="C28448" s="2">
        <v>20</v>
      </c>
      <c r="D28448" s="2" t="s">
        <v>465</v>
      </c>
      <c r="E28448" s="2"/>
      <c r="F28448" s="2"/>
      <c r="G28448" s="2"/>
      <c r="H28448" s="2"/>
    </row>
    <row r="28449" spans="2:8">
      <c r="B28449" s="2" t="s">
        <v>28898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20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28906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465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465</v>
      </c>
      <c r="E28461" s="2"/>
      <c r="F28461" s="2"/>
      <c r="G28461" s="2"/>
      <c r="H28461" s="2"/>
    </row>
    <row r="28462" spans="2:8">
      <c r="B28462" s="2" t="s">
        <v>28911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22</v>
      </c>
      <c r="D28467" s="2" t="s">
        <v>465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19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15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465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465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465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465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465</v>
      </c>
      <c r="E28499" s="2"/>
      <c r="F28499" s="2"/>
      <c r="G28499" s="2"/>
      <c r="H28499" s="2"/>
    </row>
    <row r="28500" spans="2:8">
      <c r="B28500" s="2" t="s">
        <v>28949</v>
      </c>
      <c r="C28500" s="2">
        <v>38</v>
      </c>
      <c r="D28500" s="2" t="s">
        <v>465</v>
      </c>
      <c r="E28500" s="2"/>
      <c r="F28500" s="2"/>
      <c r="G28500" s="2"/>
      <c r="H28500" s="2"/>
    </row>
    <row r="28501" spans="2:8">
      <c r="B28501" s="2" t="s">
        <v>28950</v>
      </c>
      <c r="C28501" s="2">
        <v>37</v>
      </c>
      <c r="D28501" s="2" t="s">
        <v>465</v>
      </c>
      <c r="E28501" s="2"/>
      <c r="F28501" s="2"/>
      <c r="G28501" s="2"/>
      <c r="H28501" s="2"/>
    </row>
    <row r="28502" spans="2:8">
      <c r="B28502" s="2" t="s">
        <v>28951</v>
      </c>
      <c r="C28502" s="2">
        <v>36</v>
      </c>
      <c r="D28502" s="2" t="s">
        <v>465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465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465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465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465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465</v>
      </c>
      <c r="E28519" s="2"/>
      <c r="F28519" s="2"/>
      <c r="G28519" s="2"/>
      <c r="H28519" s="2"/>
    </row>
    <row r="28520" spans="2:8">
      <c r="B28520" s="2" t="s">
        <v>28969</v>
      </c>
      <c r="C28520" s="2">
        <v>26</v>
      </c>
      <c r="D28520" s="2" t="s">
        <v>465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465</v>
      </c>
      <c r="E28521" s="2"/>
      <c r="F28521" s="2"/>
      <c r="G28521" s="2"/>
      <c r="H28521" s="2"/>
    </row>
    <row r="28522" spans="2:8">
      <c r="B28522" s="2" t="s">
        <v>28971</v>
      </c>
      <c r="C28522" s="2">
        <v>26</v>
      </c>
      <c r="D28522" s="2" t="s">
        <v>465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465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465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465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28978</v>
      </c>
      <c r="C28529" s="2">
        <v>30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28980</v>
      </c>
      <c r="C28531" s="2">
        <v>10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28981</v>
      </c>
      <c r="C28532" s="2">
        <v>17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28982</v>
      </c>
      <c r="C28533" s="2">
        <v>22</v>
      </c>
      <c r="D28533" s="2" t="s">
        <v>465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465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34</v>
      </c>
      <c r="D28545" s="2" t="s">
        <v>465</v>
      </c>
      <c r="E28545" s="2"/>
      <c r="F28545" s="2"/>
      <c r="G28545" s="2"/>
      <c r="H28545" s="2"/>
    </row>
    <row r="28546" spans="2:8">
      <c r="B28546" s="2" t="s">
        <v>28995</v>
      </c>
      <c r="C28546" s="2">
        <v>35</v>
      </c>
      <c r="D28546" s="2" t="s">
        <v>465</v>
      </c>
      <c r="E28546" s="2"/>
      <c r="F28546" s="2"/>
      <c r="G28546" s="2"/>
      <c r="H28546" s="2"/>
    </row>
    <row r="28547" spans="2:8">
      <c r="B28547" s="2" t="s">
        <v>28996</v>
      </c>
      <c r="C28547" s="2">
        <v>35</v>
      </c>
      <c r="D28547" s="2" t="s">
        <v>465</v>
      </c>
      <c r="E28547" s="2"/>
      <c r="F28547" s="2"/>
      <c r="G28547" s="2"/>
      <c r="H28547" s="2"/>
    </row>
    <row r="28548" spans="2:8">
      <c r="B28548" s="2" t="s">
        <v>28997</v>
      </c>
      <c r="C28548" s="2">
        <v>33</v>
      </c>
      <c r="D28548" s="2" t="s">
        <v>465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465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465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465</v>
      </c>
      <c r="E28551" s="2"/>
      <c r="F28551" s="2"/>
      <c r="G28551" s="2"/>
      <c r="H28551" s="2"/>
    </row>
    <row r="28552" spans="2:8">
      <c r="B28552" s="2" t="s">
        <v>29001</v>
      </c>
      <c r="C28552" s="2">
        <v>36</v>
      </c>
      <c r="D28552" s="2" t="s">
        <v>465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465</v>
      </c>
      <c r="E28553" s="2"/>
      <c r="F28553" s="2"/>
      <c r="G28553" s="2"/>
      <c r="H28553" s="2"/>
    </row>
    <row r="28554" spans="2:8">
      <c r="B28554" s="2" t="s">
        <v>29003</v>
      </c>
      <c r="C28554" s="2">
        <v>34</v>
      </c>
      <c r="D28554" s="2" t="s">
        <v>465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465</v>
      </c>
      <c r="E28561" s="2"/>
      <c r="F28561" s="2"/>
      <c r="G28561" s="2"/>
      <c r="H28561" s="2"/>
    </row>
    <row r="28562" spans="2:8">
      <c r="B28562" s="2" t="s">
        <v>29011</v>
      </c>
      <c r="C28562" s="2">
        <v>33</v>
      </c>
      <c r="D28562" s="2" t="s">
        <v>465</v>
      </c>
      <c r="E28562" s="2"/>
      <c r="F28562" s="2"/>
      <c r="G28562" s="2"/>
      <c r="H28562" s="2"/>
    </row>
    <row r="28563" spans="2:8">
      <c r="B28563" s="2" t="s">
        <v>29012</v>
      </c>
      <c r="C28563" s="2">
        <v>33</v>
      </c>
      <c r="D28563" s="2" t="s">
        <v>465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465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465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465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465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465</v>
      </c>
      <c r="E28570" s="2"/>
      <c r="F28570" s="2"/>
      <c r="G28570" s="2"/>
      <c r="H28570" s="2"/>
    </row>
    <row r="28571" spans="2:8">
      <c r="B28571" s="2" t="s">
        <v>29020</v>
      </c>
      <c r="C28571" s="2">
        <v>31</v>
      </c>
      <c r="D28571" s="2" t="s">
        <v>465</v>
      </c>
      <c r="E28571" s="2"/>
      <c r="F28571" s="2"/>
      <c r="G28571" s="2"/>
      <c r="H28571" s="2"/>
    </row>
    <row r="28572" spans="2:8">
      <c r="B28572" s="2" t="s">
        <v>29021</v>
      </c>
      <c r="C28572" s="2">
        <v>33</v>
      </c>
      <c r="D28572" s="2" t="s">
        <v>465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465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465</v>
      </c>
      <c r="E28575" s="2"/>
      <c r="F28575" s="2"/>
      <c r="G28575" s="2"/>
      <c r="H28575" s="2"/>
    </row>
    <row r="28576" spans="2:8">
      <c r="B28576" s="2" t="s">
        <v>29025</v>
      </c>
      <c r="C28576" s="2">
        <v>25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29027</v>
      </c>
      <c r="C28578" s="2">
        <v>28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465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465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465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465</v>
      </c>
      <c r="E28582" s="2"/>
      <c r="F28582" s="2"/>
      <c r="G28582" s="2"/>
      <c r="H28582" s="2"/>
    </row>
    <row r="28583" spans="2:8">
      <c r="B28583" s="2" t="s">
        <v>29032</v>
      </c>
      <c r="C28583" s="2">
        <v>22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44</v>
      </c>
      <c r="D28584" s="2" t="s">
        <v>465</v>
      </c>
      <c r="E28584" s="2"/>
      <c r="F28584" s="2"/>
      <c r="G28584" s="2"/>
      <c r="H28584" s="2"/>
    </row>
    <row r="28585" spans="2:8">
      <c r="B28585" s="2" t="s">
        <v>29034</v>
      </c>
      <c r="C28585" s="2">
        <v>43</v>
      </c>
      <c r="D28585" s="2" t="s">
        <v>465</v>
      </c>
      <c r="E28585" s="2"/>
      <c r="F28585" s="2"/>
      <c r="G28585" s="2"/>
      <c r="H28585" s="2"/>
    </row>
    <row r="28586" spans="2:8">
      <c r="B28586" s="2" t="s">
        <v>29035</v>
      </c>
      <c r="C28586" s="2">
        <v>42</v>
      </c>
      <c r="D28586" s="2" t="s">
        <v>465</v>
      </c>
      <c r="E28586" s="2"/>
      <c r="F28586" s="2"/>
      <c r="G28586" s="2"/>
      <c r="H28586" s="2"/>
    </row>
    <row r="28587" spans="2:8">
      <c r="B28587" s="2" t="s">
        <v>29036</v>
      </c>
      <c r="C28587" s="2">
        <v>39</v>
      </c>
      <c r="D28587" s="2" t="s">
        <v>465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465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465</v>
      </c>
      <c r="E28601" s="2"/>
      <c r="F28601" s="2"/>
      <c r="G28601" s="2"/>
      <c r="H28601" s="2"/>
    </row>
    <row r="28602" spans="2:8">
      <c r="B28602" s="2" t="s">
        <v>29051</v>
      </c>
      <c r="C28602" s="2">
        <v>18</v>
      </c>
      <c r="D28602" s="2" t="s">
        <v>465</v>
      </c>
      <c r="E28602" s="2"/>
      <c r="F28602" s="2"/>
      <c r="G28602" s="2"/>
      <c r="H28602" s="2"/>
    </row>
    <row r="28603" spans="2:8">
      <c r="B28603" s="2" t="s">
        <v>29052</v>
      </c>
      <c r="C28603" s="2">
        <v>19</v>
      </c>
      <c r="D28603" s="2" t="s">
        <v>465</v>
      </c>
      <c r="E28603" s="2"/>
      <c r="F28603" s="2"/>
      <c r="G28603" s="2"/>
      <c r="H28603" s="2"/>
    </row>
    <row r="28604" spans="2:8">
      <c r="B28604" s="2" t="s">
        <v>29053</v>
      </c>
      <c r="C28604" s="2">
        <v>22</v>
      </c>
      <c r="D28604" s="2" t="s">
        <v>465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29055</v>
      </c>
      <c r="C28606" s="2">
        <v>25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465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465</v>
      </c>
      <c r="E28608" s="2"/>
      <c r="F28608" s="2"/>
      <c r="G28608" s="2"/>
      <c r="H28608" s="2"/>
    </row>
    <row r="28609" spans="2:8">
      <c r="B28609" s="2" t="s">
        <v>29058</v>
      </c>
      <c r="C28609" s="2">
        <v>24</v>
      </c>
      <c r="D28609" s="2" t="s">
        <v>465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465</v>
      </c>
      <c r="E28611" s="2"/>
      <c r="F28611" s="2"/>
      <c r="G28611" s="2"/>
      <c r="H28611" s="2"/>
    </row>
    <row r="28612" spans="2:8">
      <c r="B28612" s="2" t="s">
        <v>29061</v>
      </c>
      <c r="C28612" s="2">
        <v>32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465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465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465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465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465</v>
      </c>
      <c r="E28620" s="2"/>
      <c r="F28620" s="2"/>
      <c r="G28620" s="2"/>
      <c r="H28620" s="2"/>
    </row>
    <row r="28621" spans="2:8">
      <c r="B28621" s="2" t="s">
        <v>29070</v>
      </c>
      <c r="C28621" s="2">
        <v>33</v>
      </c>
      <c r="D28621" s="2" t="s">
        <v>465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465</v>
      </c>
      <c r="E28622" s="2"/>
      <c r="F28622" s="2"/>
      <c r="G28622" s="2"/>
      <c r="H28622" s="2"/>
    </row>
    <row r="28623" spans="2:8">
      <c r="B28623" s="2" t="s">
        <v>29072</v>
      </c>
      <c r="C28623" s="2">
        <v>32</v>
      </c>
      <c r="D28623" s="2" t="s">
        <v>465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465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465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465</v>
      </c>
      <c r="E28626" s="2"/>
      <c r="F28626" s="2"/>
      <c r="G28626" s="2"/>
      <c r="H28626" s="2"/>
    </row>
    <row r="28627" spans="2:8">
      <c r="B28627" s="2" t="s">
        <v>29076</v>
      </c>
      <c r="C28627" s="2">
        <v>32</v>
      </c>
      <c r="D28627" s="2" t="s">
        <v>465</v>
      </c>
      <c r="E28627" s="2"/>
      <c r="F28627" s="2"/>
      <c r="G28627" s="2"/>
      <c r="H28627" s="2"/>
    </row>
    <row r="28628" spans="2:8">
      <c r="B28628" s="2" t="s">
        <v>29077</v>
      </c>
      <c r="C28628" s="2">
        <v>5</v>
      </c>
      <c r="D28628" s="2" t="s">
        <v>465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465</v>
      </c>
      <c r="E28629" s="2"/>
      <c r="F28629" s="2"/>
      <c r="G28629" s="2"/>
      <c r="H28629" s="2"/>
    </row>
    <row r="28630" spans="2:8">
      <c r="B28630" s="2" t="s">
        <v>29079</v>
      </c>
      <c r="C28630" s="2">
        <v>29</v>
      </c>
      <c r="D28630" s="2" t="s">
        <v>465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465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465</v>
      </c>
      <c r="E28632" s="2"/>
      <c r="F28632" s="2"/>
      <c r="G28632" s="2"/>
      <c r="H28632" s="2"/>
    </row>
    <row r="28633" spans="2:8">
      <c r="B28633" s="2" t="s">
        <v>29082</v>
      </c>
      <c r="C28633" s="2">
        <v>33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29094</v>
      </c>
      <c r="C28645" s="2">
        <v>22</v>
      </c>
      <c r="D28645" s="2" t="s">
        <v>465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19</v>
      </c>
      <c r="D28647" s="2" t="s">
        <v>465</v>
      </c>
      <c r="E28647" s="2"/>
      <c r="F28647" s="2"/>
      <c r="G28647" s="2"/>
      <c r="H28647" s="2"/>
    </row>
    <row r="28648" spans="2:8">
      <c r="B28648" s="2" t="s">
        <v>29097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25</v>
      </c>
      <c r="D28652" s="2" t="s">
        <v>465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465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465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465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465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465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465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465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465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465</v>
      </c>
      <c r="E28662" s="2"/>
      <c r="F28662" s="2"/>
      <c r="G28662" s="2"/>
      <c r="H28662" s="2"/>
    </row>
    <row r="28663" spans="2:8">
      <c r="B28663" s="2" t="s">
        <v>29112</v>
      </c>
      <c r="C28663" s="2">
        <v>10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29122</v>
      </c>
      <c r="C28673" s="2">
        <v>26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29124</v>
      </c>
      <c r="C28675" s="2">
        <v>17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22</v>
      </c>
      <c r="D28695" s="2" t="s">
        <v>465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465</v>
      </c>
      <c r="E28696" s="2"/>
      <c r="F28696" s="2"/>
      <c r="G28696" s="2"/>
      <c r="H28696" s="2"/>
    </row>
    <row r="28697" spans="2:8">
      <c r="B28697" s="2" t="s">
        <v>29146</v>
      </c>
      <c r="C28697" s="2">
        <v>29</v>
      </c>
      <c r="D28697" s="2" t="s">
        <v>465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465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465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465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465</v>
      </c>
      <c r="E28701" s="2"/>
      <c r="F28701" s="2"/>
      <c r="G28701" s="2"/>
      <c r="H28701" s="2"/>
    </row>
    <row r="28702" spans="2:8">
      <c r="B28702" s="2" t="s">
        <v>29151</v>
      </c>
      <c r="C28702" s="2">
        <v>9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465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465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29155</v>
      </c>
      <c r="C28706" s="2">
        <v>24</v>
      </c>
      <c r="D28706" s="2" t="s">
        <v>465</v>
      </c>
      <c r="E28706" s="2"/>
      <c r="F28706" s="2"/>
      <c r="G28706" s="2"/>
      <c r="H28706" s="2"/>
    </row>
    <row r="28707" spans="2:8">
      <c r="B28707" s="2" t="s">
        <v>29156</v>
      </c>
      <c r="C28707" s="2">
        <v>25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465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465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465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465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465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465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465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465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465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465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465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465</v>
      </c>
      <c r="E28719" s="2"/>
      <c r="F28719" s="2"/>
      <c r="G28719" s="2"/>
      <c r="H28719" s="2"/>
    </row>
    <row r="28720" spans="2:8">
      <c r="B28720" s="2" t="s">
        <v>29169</v>
      </c>
      <c r="C28720" s="2">
        <v>32</v>
      </c>
      <c r="D28720" s="2" t="s">
        <v>465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465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465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465</v>
      </c>
      <c r="E28723" s="2"/>
      <c r="F28723" s="2"/>
      <c r="G28723" s="2"/>
      <c r="H28723" s="2"/>
    </row>
    <row r="28724" spans="2:8">
      <c r="B28724" s="2" t="s">
        <v>29173</v>
      </c>
      <c r="C28724" s="2">
        <v>36</v>
      </c>
      <c r="D28724" s="2" t="s">
        <v>465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465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465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465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29191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29193</v>
      </c>
      <c r="C28744" s="2">
        <v>30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29195</v>
      </c>
      <c r="C28746" s="2">
        <v>31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31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465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465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465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465</v>
      </c>
      <c r="E28763" s="2"/>
      <c r="F28763" s="2"/>
      <c r="G28763" s="2"/>
      <c r="H28763" s="2"/>
    </row>
    <row r="28764" spans="2:8">
      <c r="B28764" s="2" t="s">
        <v>29213</v>
      </c>
      <c r="C28764" s="2">
        <v>20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29214</v>
      </c>
      <c r="C28765" s="2">
        <v>12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16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29217</v>
      </c>
      <c r="C28768" s="2">
        <v>12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19</v>
      </c>
      <c r="D28769" s="2" t="s">
        <v>465</v>
      </c>
      <c r="E28769" s="2"/>
      <c r="F28769" s="2"/>
      <c r="G28769" s="2"/>
      <c r="H28769" s="2"/>
    </row>
    <row r="28770" spans="2:8">
      <c r="B28770" s="2" t="s">
        <v>29219</v>
      </c>
      <c r="C28770" s="2">
        <v>22</v>
      </c>
      <c r="D28770" s="2" t="s">
        <v>465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465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465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465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465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465</v>
      </c>
      <c r="E28775" s="2"/>
      <c r="F28775" s="2"/>
      <c r="G28775" s="2"/>
      <c r="H28775" s="2"/>
    </row>
    <row r="28776" spans="2:8">
      <c r="B28776" s="2" t="s">
        <v>29225</v>
      </c>
      <c r="C28776" s="2">
        <v>24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29226</v>
      </c>
      <c r="C28777" s="2">
        <v>24</v>
      </c>
      <c r="D28777" s="2" t="s">
        <v>465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465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465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465</v>
      </c>
      <c r="E28780" s="2"/>
      <c r="F28780" s="2"/>
      <c r="G28780" s="2"/>
      <c r="H28780" s="2"/>
    </row>
    <row r="28781" spans="2:8">
      <c r="B28781" s="2" t="s">
        <v>29230</v>
      </c>
      <c r="C28781" s="2">
        <v>24</v>
      </c>
      <c r="D28781" s="2" t="s">
        <v>465</v>
      </c>
      <c r="E28781" s="2"/>
      <c r="F28781" s="2"/>
      <c r="G28781" s="2"/>
      <c r="H28781" s="2"/>
    </row>
    <row r="28782" spans="2:8">
      <c r="B28782" s="2" t="s">
        <v>29231</v>
      </c>
      <c r="C28782" s="2">
        <v>20</v>
      </c>
      <c r="D28782" s="2" t="s">
        <v>465</v>
      </c>
      <c r="E28782" s="2"/>
      <c r="F28782" s="2"/>
      <c r="G28782" s="2"/>
      <c r="H28782" s="2"/>
    </row>
    <row r="28783" spans="2:8">
      <c r="B28783" s="2" t="s">
        <v>29232</v>
      </c>
      <c r="C28783" s="2">
        <v>16</v>
      </c>
      <c r="D28783" s="2" t="s">
        <v>465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16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29241</v>
      </c>
      <c r="C28792" s="2">
        <v>13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29242</v>
      </c>
      <c r="C28793" s="2">
        <v>17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29243</v>
      </c>
      <c r="C28794" s="2">
        <v>18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29244</v>
      </c>
      <c r="C28795" s="2">
        <v>18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29245</v>
      </c>
      <c r="C28796" s="2">
        <v>19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29246</v>
      </c>
      <c r="C28797" s="2">
        <v>19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29248</v>
      </c>
      <c r="C28799" s="2">
        <v>20</v>
      </c>
      <c r="D28799" s="2" t="s">
        <v>465</v>
      </c>
      <c r="E28799" s="2"/>
      <c r="F28799" s="2"/>
      <c r="G28799" s="2"/>
      <c r="H28799" s="2"/>
    </row>
    <row r="28800" spans="2:8">
      <c r="B28800" s="2" t="s">
        <v>29249</v>
      </c>
      <c r="C28800" s="2">
        <v>19</v>
      </c>
      <c r="D28800" s="2" t="s">
        <v>465</v>
      </c>
      <c r="E28800" s="2"/>
      <c r="F28800" s="2"/>
      <c r="G28800" s="2"/>
      <c r="H28800" s="2"/>
    </row>
    <row r="28801" spans="2:8">
      <c r="B28801" s="2" t="s">
        <v>29250</v>
      </c>
      <c r="C28801" s="2">
        <v>19</v>
      </c>
      <c r="D28801" s="2" t="s">
        <v>465</v>
      </c>
      <c r="E28801" s="2"/>
      <c r="F28801" s="2"/>
      <c r="G28801" s="2"/>
      <c r="H28801" s="2"/>
    </row>
    <row r="28802" spans="2:8">
      <c r="B28802" s="2" t="s">
        <v>29251</v>
      </c>
      <c r="C28802" s="2">
        <v>17</v>
      </c>
      <c r="D28802" s="2" t="s">
        <v>465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27</v>
      </c>
      <c r="D28806" s="2" t="s">
        <v>465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29263</v>
      </c>
      <c r="C28814" s="2">
        <v>26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29269</v>
      </c>
      <c r="C28820" s="2">
        <v>26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29271</v>
      </c>
      <c r="C28822" s="2">
        <v>26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29272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29279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40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40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465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465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465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465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465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465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465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465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465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465</v>
      </c>
      <c r="E28860" s="2"/>
      <c r="F28860" s="2"/>
      <c r="G28860" s="2"/>
      <c r="H28860" s="2"/>
    </row>
    <row r="28861" spans="2:8">
      <c r="B28861" s="2" t="s">
        <v>29310</v>
      </c>
      <c r="C28861" s="2">
        <v>18</v>
      </c>
      <c r="D28861" s="2" t="s">
        <v>465</v>
      </c>
      <c r="E28861" s="2"/>
      <c r="F28861" s="2"/>
      <c r="G28861" s="2"/>
      <c r="H28861" s="2"/>
    </row>
    <row r="28862" spans="2:8">
      <c r="B28862" s="2" t="s">
        <v>29311</v>
      </c>
      <c r="C28862" s="2">
        <v>14</v>
      </c>
      <c r="D28862" s="2" t="s">
        <v>465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465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465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465</v>
      </c>
      <c r="E28865" s="2"/>
      <c r="F28865" s="2"/>
      <c r="G28865" s="2"/>
      <c r="H28865" s="2"/>
    </row>
    <row r="28866" spans="2:8">
      <c r="B28866" s="2" t="s">
        <v>29315</v>
      </c>
      <c r="C28866" s="2">
        <v>27</v>
      </c>
      <c r="D28866" s="2" t="s">
        <v>465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465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465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465</v>
      </c>
      <c r="E28869" s="2"/>
      <c r="F28869" s="2"/>
      <c r="G28869" s="2"/>
      <c r="H28869" s="2"/>
    </row>
    <row r="28870" spans="2:8">
      <c r="B28870" s="2" t="s">
        <v>29319</v>
      </c>
      <c r="C28870" s="2">
        <v>27</v>
      </c>
      <c r="D28870" s="2" t="s">
        <v>465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465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465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465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465</v>
      </c>
      <c r="E28876" s="2"/>
      <c r="F28876" s="2"/>
      <c r="G28876" s="2"/>
      <c r="H28876" s="2"/>
    </row>
    <row r="28877" spans="2:8">
      <c r="B28877" s="2" t="s">
        <v>29326</v>
      </c>
      <c r="C28877" s="2">
        <v>31</v>
      </c>
      <c r="D28877" s="2" t="s">
        <v>465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29329</v>
      </c>
      <c r="C28880" s="2">
        <v>32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29330</v>
      </c>
      <c r="C28881" s="2">
        <v>34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29331</v>
      </c>
      <c r="C28882" s="2">
        <v>35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29332</v>
      </c>
      <c r="C28883" s="2">
        <v>34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465</v>
      </c>
      <c r="E28884" s="2"/>
      <c r="F28884" s="2"/>
      <c r="G28884" s="2"/>
      <c r="H28884" s="2"/>
    </row>
    <row r="28885" spans="2:8">
      <c r="B28885" s="2" t="s">
        <v>29334</v>
      </c>
      <c r="C28885" s="2">
        <v>35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29335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465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29355</v>
      </c>
      <c r="C28906" s="2">
        <v>27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465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465</v>
      </c>
      <c r="E28909" s="2"/>
      <c r="F28909" s="2"/>
      <c r="G28909" s="2"/>
      <c r="H28909" s="2"/>
    </row>
    <row r="28910" spans="2:8">
      <c r="B28910" s="2" t="s">
        <v>29359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29368</v>
      </c>
      <c r="C28919" s="2">
        <v>21</v>
      </c>
      <c r="D28919" s="2" t="s">
        <v>465</v>
      </c>
      <c r="E28919" s="2"/>
      <c r="F28919" s="2"/>
      <c r="G28919" s="2"/>
      <c r="H28919" s="2"/>
    </row>
    <row r="28920" spans="2:8">
      <c r="B28920" s="2" t="s">
        <v>29369</v>
      </c>
      <c r="C28920" s="2">
        <v>22</v>
      </c>
      <c r="D28920" s="2" t="s">
        <v>465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465</v>
      </c>
      <c r="E28921" s="2"/>
      <c r="F28921" s="2"/>
      <c r="G28921" s="2"/>
      <c r="H28921" s="2"/>
    </row>
    <row r="28922" spans="2:8">
      <c r="B28922" s="2" t="s">
        <v>29371</v>
      </c>
      <c r="C28922" s="2">
        <v>20</v>
      </c>
      <c r="D28922" s="2" t="s">
        <v>465</v>
      </c>
      <c r="E28922" s="2"/>
      <c r="F28922" s="2"/>
      <c r="G28922" s="2"/>
      <c r="H28922" s="2"/>
    </row>
    <row r="28923" spans="2:8">
      <c r="B28923" s="2" t="s">
        <v>29372</v>
      </c>
      <c r="C28923" s="2">
        <v>20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29373</v>
      </c>
      <c r="C28924" s="2">
        <v>20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29375</v>
      </c>
      <c r="C28926" s="2">
        <v>18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10</v>
      </c>
      <c r="D28939" s="2" t="s">
        <v>465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21</v>
      </c>
      <c r="D28957" s="2" t="s">
        <v>465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29408</v>
      </c>
      <c r="C28959" s="2">
        <v>24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29417</v>
      </c>
      <c r="C28968" s="2">
        <v>38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29418</v>
      </c>
      <c r="C28969" s="2">
        <v>38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29419</v>
      </c>
      <c r="C28970" s="2">
        <v>35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465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465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465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465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465</v>
      </c>
      <c r="E28975" s="2"/>
      <c r="F28975" s="2"/>
      <c r="G28975" s="2"/>
      <c r="H28975" s="2"/>
    </row>
    <row r="28976" spans="2:8">
      <c r="B28976" s="2" t="s">
        <v>29425</v>
      </c>
      <c r="C28976" s="2">
        <v>37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29426</v>
      </c>
      <c r="C28977" s="2">
        <v>37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465</v>
      </c>
      <c r="E28983" s="2"/>
      <c r="F28983" s="2"/>
      <c r="G28983" s="2"/>
      <c r="H28983" s="2"/>
    </row>
    <row r="28984" spans="2:8">
      <c r="B28984" s="2" t="s">
        <v>29433</v>
      </c>
      <c r="C28984" s="2">
        <v>23</v>
      </c>
      <c r="D28984" s="2" t="s">
        <v>465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465</v>
      </c>
      <c r="E28985" s="2"/>
      <c r="F28985" s="2"/>
      <c r="G28985" s="2"/>
      <c r="H28985" s="2"/>
    </row>
    <row r="28986" spans="2:8">
      <c r="B28986" s="2" t="s">
        <v>29435</v>
      </c>
      <c r="C28986" s="2">
        <v>31</v>
      </c>
      <c r="D28986" s="2" t="s">
        <v>465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465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465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29439</v>
      </c>
      <c r="C28990" s="2">
        <v>25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465</v>
      </c>
      <c r="E28991" s="2"/>
      <c r="F28991" s="2"/>
      <c r="G28991" s="2"/>
      <c r="H28991" s="2"/>
    </row>
    <row r="28992" spans="2:8">
      <c r="B28992" s="2" t="s">
        <v>29441</v>
      </c>
      <c r="C28992" s="2">
        <v>24</v>
      </c>
      <c r="D28992" s="2" t="s">
        <v>465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465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465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465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465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465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465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465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465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29451</v>
      </c>
      <c r="C29002" s="2">
        <v>35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29453</v>
      </c>
      <c r="C29004" s="2">
        <v>28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29454</v>
      </c>
      <c r="C29005" s="2">
        <v>11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29474</v>
      </c>
      <c r="C29025" s="2">
        <v>24</v>
      </c>
      <c r="D29025" s="2" t="s">
        <v>465</v>
      </c>
      <c r="E29025" s="2"/>
      <c r="F29025" s="2"/>
      <c r="G29025" s="2"/>
      <c r="H29025" s="2"/>
    </row>
    <row r="29026" spans="2:8">
      <c r="B29026" s="2" t="s">
        <v>29475</v>
      </c>
      <c r="C29026" s="2">
        <v>12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29477</v>
      </c>
      <c r="C29028" s="2">
        <v>19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29478</v>
      </c>
      <c r="C29029" s="2">
        <v>13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29479</v>
      </c>
      <c r="C29030" s="2">
        <v>33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29480</v>
      </c>
      <c r="C29031" s="2">
        <v>33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465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465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465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465</v>
      </c>
      <c r="E29035" s="2"/>
      <c r="F29035" s="2"/>
      <c r="G29035" s="2"/>
      <c r="H29035" s="2"/>
    </row>
    <row r="29036" spans="2:8">
      <c r="B29036" s="2" t="s">
        <v>29485</v>
      </c>
      <c r="C29036" s="2">
        <v>33</v>
      </c>
      <c r="D29036" s="2" t="s">
        <v>465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465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465</v>
      </c>
      <c r="E29038" s="2"/>
      <c r="F29038" s="2"/>
      <c r="G29038" s="2"/>
      <c r="H29038" s="2"/>
    </row>
    <row r="29039" spans="2:8">
      <c r="B29039" s="2" t="s">
        <v>29488</v>
      </c>
      <c r="C29039" s="2">
        <v>36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465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465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465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465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465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465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465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465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465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465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465</v>
      </c>
      <c r="E29052" s="2"/>
      <c r="F29052" s="2"/>
      <c r="G29052" s="2"/>
      <c r="H29052" s="2"/>
    </row>
    <row r="29053" spans="2:8">
      <c r="B29053" s="2" t="s">
        <v>29502</v>
      </c>
      <c r="C29053" s="2">
        <v>26</v>
      </c>
      <c r="D29053" s="2" t="s">
        <v>465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29504</v>
      </c>
      <c r="C29055" s="2">
        <v>23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29505</v>
      </c>
      <c r="C29056" s="2">
        <v>24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465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465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465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465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465</v>
      </c>
      <c r="E29062" s="2"/>
      <c r="F29062" s="2"/>
      <c r="G29062" s="2"/>
      <c r="H29062" s="2"/>
    </row>
    <row r="29063" spans="2:8">
      <c r="B29063" s="2" t="s">
        <v>29512</v>
      </c>
      <c r="C29063" s="2">
        <v>42</v>
      </c>
      <c r="D29063" s="2" t="s">
        <v>465</v>
      </c>
      <c r="E29063" s="2"/>
      <c r="F29063" s="2"/>
      <c r="G29063" s="2"/>
      <c r="H29063" s="2"/>
    </row>
    <row r="29064" spans="2:8">
      <c r="B29064" s="2" t="s">
        <v>29513</v>
      </c>
      <c r="C29064" s="2">
        <v>42</v>
      </c>
      <c r="D29064" s="2" t="s">
        <v>465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465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465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465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465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465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29520</v>
      </c>
      <c r="C29071" s="2">
        <v>29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41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26</v>
      </c>
      <c r="D29080" s="2" t="s">
        <v>465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465</v>
      </c>
      <c r="E29081" s="2"/>
      <c r="F29081" s="2"/>
      <c r="G29081" s="2"/>
      <c r="H29081" s="2"/>
    </row>
    <row r="29082" spans="2:8">
      <c r="B29082" s="2" t="s">
        <v>29531</v>
      </c>
      <c r="C29082" s="2">
        <v>29</v>
      </c>
      <c r="D29082" s="2" t="s">
        <v>465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465</v>
      </c>
      <c r="E29083" s="2"/>
      <c r="F29083" s="2"/>
      <c r="G29083" s="2"/>
      <c r="H29083" s="2"/>
    </row>
    <row r="29084" spans="2:8">
      <c r="B29084" s="2" t="s">
        <v>29533</v>
      </c>
      <c r="C29084" s="2">
        <v>29</v>
      </c>
      <c r="D29084" s="2" t="s">
        <v>465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465</v>
      </c>
      <c r="E29085" s="2"/>
      <c r="F29085" s="2"/>
      <c r="G29085" s="2"/>
      <c r="H29085" s="2"/>
    </row>
    <row r="29086" spans="2:8">
      <c r="B29086" s="2" t="s">
        <v>29535</v>
      </c>
      <c r="C29086" s="2">
        <v>25</v>
      </c>
      <c r="D29086" s="2" t="s">
        <v>465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465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465</v>
      </c>
      <c r="E29088" s="2"/>
      <c r="F29088" s="2"/>
      <c r="G29088" s="2"/>
      <c r="H29088" s="2"/>
    </row>
    <row r="29089" spans="2:8">
      <c r="B29089" s="2" t="s">
        <v>29538</v>
      </c>
      <c r="C29089" s="2">
        <v>25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29539</v>
      </c>
      <c r="C29090" s="2">
        <v>23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11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29549</v>
      </c>
      <c r="C29100" s="2">
        <v>15</v>
      </c>
      <c r="D29100" s="2" t="s">
        <v>465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465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465</v>
      </c>
      <c r="E29102" s="2"/>
      <c r="F29102" s="2"/>
      <c r="G29102" s="2"/>
      <c r="H29102" s="2"/>
    </row>
    <row r="29103" spans="2:8">
      <c r="B29103" s="2" t="s">
        <v>29552</v>
      </c>
      <c r="C29103" s="2">
        <v>17</v>
      </c>
      <c r="D29103" s="2" t="s">
        <v>465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15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29568</v>
      </c>
      <c r="C29119" s="2">
        <v>15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29569</v>
      </c>
      <c r="C29120" s="2">
        <v>21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29572</v>
      </c>
      <c r="C29123" s="2">
        <v>15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29573</v>
      </c>
      <c r="C29124" s="2">
        <v>24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29574</v>
      </c>
      <c r="C29125" s="2">
        <v>29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29575</v>
      </c>
      <c r="C29126" s="2">
        <v>31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29576</v>
      </c>
      <c r="C29127" s="2">
        <v>31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29579</v>
      </c>
      <c r="C29130" s="2">
        <v>13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29582</v>
      </c>
      <c r="C29133" s="2">
        <v>18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29583</v>
      </c>
      <c r="C29134" s="2">
        <v>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13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465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29598</v>
      </c>
      <c r="C29149" s="2">
        <v>23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29599</v>
      </c>
      <c r="C29150" s="2">
        <v>18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29600</v>
      </c>
      <c r="C29151" s="2">
        <v>12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29601</v>
      </c>
      <c r="C29152" s="2">
        <v>8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29602</v>
      </c>
      <c r="C29153" s="2">
        <v>35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15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22</v>
      </c>
      <c r="D29167" s="2" t="s">
        <v>465</v>
      </c>
      <c r="E29167" s="2"/>
      <c r="F29167" s="2"/>
      <c r="G29167" s="2"/>
      <c r="H29167" s="2"/>
    </row>
    <row r="29168" spans="2:8">
      <c r="B29168" s="2" t="s">
        <v>29617</v>
      </c>
      <c r="C29168" s="2">
        <v>38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29618</v>
      </c>
      <c r="C29169" s="2">
        <v>39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29619</v>
      </c>
      <c r="C29170" s="2">
        <v>40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29620</v>
      </c>
      <c r="C29171" s="2">
        <v>37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29621</v>
      </c>
      <c r="C29172" s="2">
        <v>12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13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21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29628</v>
      </c>
      <c r="C29179" s="2">
        <v>21</v>
      </c>
      <c r="D29179" s="2" t="s">
        <v>465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465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465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465</v>
      </c>
      <c r="E29182" s="2"/>
      <c r="F29182" s="2"/>
      <c r="G29182" s="2"/>
      <c r="H29182" s="2"/>
    </row>
    <row r="29183" spans="2:8">
      <c r="B29183" s="2" t="s">
        <v>29632</v>
      </c>
      <c r="C29183" s="2">
        <v>23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29634</v>
      </c>
      <c r="C29185" s="2">
        <v>23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29635</v>
      </c>
      <c r="C29186" s="2">
        <v>24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13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29653</v>
      </c>
      <c r="C29204" s="2">
        <v>31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36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29662</v>
      </c>
      <c r="C29213" s="2">
        <v>36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29663</v>
      </c>
      <c r="C29214" s="2">
        <v>36</v>
      </c>
      <c r="D29214" s="2" t="s">
        <v>465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465</v>
      </c>
      <c r="E29215" s="2"/>
      <c r="F29215" s="2"/>
      <c r="G29215" s="2"/>
      <c r="H29215" s="2"/>
    </row>
    <row r="29216" spans="2:8">
      <c r="B29216" s="2" t="s">
        <v>29665</v>
      </c>
      <c r="C29216" s="2">
        <v>9</v>
      </c>
      <c r="D29216" s="2" t="s">
        <v>465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13</v>
      </c>
      <c r="D29218" s="2" t="s">
        <v>465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465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465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465</v>
      </c>
      <c r="E29221" s="2"/>
      <c r="F29221" s="2"/>
      <c r="G29221" s="2"/>
      <c r="H29221" s="2"/>
    </row>
    <row r="29222" spans="2:8">
      <c r="B29222" s="2" t="s">
        <v>29671</v>
      </c>
      <c r="C29222" s="2">
        <v>20</v>
      </c>
      <c r="D29222" s="2" t="s">
        <v>465</v>
      </c>
      <c r="E29222" s="2"/>
      <c r="F29222" s="2"/>
      <c r="G29222" s="2"/>
      <c r="H29222" s="2"/>
    </row>
    <row r="29223" spans="2:8">
      <c r="B29223" s="2" t="s">
        <v>29672</v>
      </c>
      <c r="C29223" s="2">
        <v>17</v>
      </c>
      <c r="D29223" s="2" t="s">
        <v>465</v>
      </c>
      <c r="E29223" s="2"/>
      <c r="F29223" s="2"/>
      <c r="G29223" s="2"/>
      <c r="H29223" s="2"/>
    </row>
    <row r="29224" spans="2:8">
      <c r="B29224" s="2" t="s">
        <v>29673</v>
      </c>
      <c r="C29224" s="2">
        <v>20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29675</v>
      </c>
      <c r="C29226" s="2">
        <v>34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29676</v>
      </c>
      <c r="C29227" s="2">
        <v>35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465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465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465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465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465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465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465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465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465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465</v>
      </c>
      <c r="E29240" s="2"/>
      <c r="F29240" s="2"/>
      <c r="G29240" s="2"/>
      <c r="H29240" s="2"/>
    </row>
    <row r="29241" spans="2:8">
      <c r="B29241" s="2" t="s">
        <v>29690</v>
      </c>
      <c r="C29241" s="2">
        <v>24</v>
      </c>
      <c r="D29241" s="2" t="s">
        <v>465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465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465</v>
      </c>
      <c r="E29243" s="2"/>
      <c r="F29243" s="2"/>
      <c r="G29243" s="2"/>
      <c r="H29243" s="2"/>
    </row>
    <row r="29244" spans="2:8">
      <c r="B29244" s="2" t="s">
        <v>29693</v>
      </c>
      <c r="C29244" s="2">
        <v>28</v>
      </c>
      <c r="D29244" s="2" t="s">
        <v>465</v>
      </c>
      <c r="E29244" s="2"/>
      <c r="F29244" s="2"/>
      <c r="G29244" s="2"/>
      <c r="H29244" s="2"/>
    </row>
    <row r="29245" spans="2:8">
      <c r="B29245" s="2" t="s">
        <v>29694</v>
      </c>
      <c r="C29245" s="2">
        <v>27</v>
      </c>
      <c r="D29245" s="2" t="s">
        <v>465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465</v>
      </c>
      <c r="E29246" s="2"/>
      <c r="F29246" s="2"/>
      <c r="G29246" s="2"/>
      <c r="H29246" s="2"/>
    </row>
    <row r="29247" spans="2:8">
      <c r="B29247" s="2" t="s">
        <v>29696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15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29719</v>
      </c>
      <c r="C29270" s="2">
        <v>22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29720</v>
      </c>
      <c r="C29271" s="2">
        <v>25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29722</v>
      </c>
      <c r="C29273" s="2">
        <v>21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29723</v>
      </c>
      <c r="C29274" s="2">
        <v>21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29725</v>
      </c>
      <c r="C29276" s="2">
        <v>21</v>
      </c>
      <c r="D29276" s="2" t="s">
        <v>465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34</v>
      </c>
      <c r="D29285" s="2" t="s">
        <v>465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465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465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465</v>
      </c>
      <c r="E29289" s="2"/>
      <c r="F29289" s="2"/>
      <c r="G29289" s="2"/>
      <c r="H29289" s="2"/>
    </row>
    <row r="29290" spans="2:8">
      <c r="B29290" s="2" t="s">
        <v>29739</v>
      </c>
      <c r="C29290" s="2">
        <v>35</v>
      </c>
      <c r="D29290" s="2" t="s">
        <v>465</v>
      </c>
      <c r="E29290" s="2"/>
      <c r="F29290" s="2"/>
      <c r="G29290" s="2"/>
      <c r="H29290" s="2"/>
    </row>
    <row r="29291" spans="2:8">
      <c r="B29291" s="2" t="s">
        <v>29740</v>
      </c>
      <c r="C29291" s="2">
        <v>15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32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12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12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465</v>
      </c>
      <c r="E29316" s="2"/>
      <c r="F29316" s="2"/>
      <c r="G29316" s="2"/>
      <c r="H29316" s="2"/>
    </row>
    <row r="29317" spans="2:8">
      <c r="B29317" s="2" t="s">
        <v>29766</v>
      </c>
      <c r="C29317" s="2">
        <v>35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29768</v>
      </c>
      <c r="C29319" s="2">
        <v>34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29769</v>
      </c>
      <c r="C29320" s="2">
        <v>33</v>
      </c>
      <c r="D29320" s="2" t="s">
        <v>465</v>
      </c>
      <c r="E29320" s="2"/>
      <c r="F29320" s="2"/>
      <c r="G29320" s="2"/>
      <c r="H29320" s="2"/>
    </row>
    <row r="29321" spans="2:8">
      <c r="B29321" s="2" t="s">
        <v>29770</v>
      </c>
      <c r="C29321" s="2">
        <v>32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29773</v>
      </c>
      <c r="C29324" s="2">
        <v>30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30</v>
      </c>
      <c r="D29330" s="2" t="s">
        <v>465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465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465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465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465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465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465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465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465</v>
      </c>
      <c r="E29340" s="2"/>
      <c r="F29340" s="2"/>
      <c r="G29340" s="2"/>
      <c r="H29340" s="2"/>
    </row>
    <row r="29341" spans="2:8">
      <c r="B29341" s="2" t="s">
        <v>29790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14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29792</v>
      </c>
      <c r="C29343" s="2">
        <v>20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465</v>
      </c>
      <c r="E29344" s="2"/>
      <c r="F29344" s="2"/>
      <c r="G29344" s="2"/>
      <c r="H29344" s="2"/>
    </row>
    <row r="29345" spans="2:8">
      <c r="B29345" s="2" t="s">
        <v>29794</v>
      </c>
      <c r="C29345" s="2">
        <v>20</v>
      </c>
      <c r="D29345" s="2" t="s">
        <v>465</v>
      </c>
      <c r="E29345" s="2"/>
      <c r="F29345" s="2"/>
      <c r="G29345" s="2"/>
      <c r="H29345" s="2"/>
    </row>
    <row r="29346" spans="2:8">
      <c r="B29346" s="2" t="s">
        <v>29795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17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29814</v>
      </c>
      <c r="C29365" s="2">
        <v>19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29815</v>
      </c>
      <c r="C29366" s="2">
        <v>20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29816</v>
      </c>
      <c r="C29367" s="2">
        <v>21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29818</v>
      </c>
      <c r="C29369" s="2">
        <v>22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29819</v>
      </c>
      <c r="C29370" s="2">
        <v>22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29820</v>
      </c>
      <c r="C29371" s="2">
        <v>21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29826</v>
      </c>
      <c r="C29377" s="2">
        <v>17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465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465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465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465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465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465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465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465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465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465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465</v>
      </c>
      <c r="E29397" s="2"/>
      <c r="F29397" s="2"/>
      <c r="G29397" s="2"/>
      <c r="H29397" s="2"/>
    </row>
    <row r="29398" spans="2:8">
      <c r="B29398" s="2" t="s">
        <v>29847</v>
      </c>
      <c r="C29398" s="2">
        <v>32</v>
      </c>
      <c r="D29398" s="2" t="s">
        <v>465</v>
      </c>
      <c r="E29398" s="2"/>
      <c r="F29398" s="2"/>
      <c r="G29398" s="2"/>
      <c r="H29398" s="2"/>
    </row>
    <row r="29399" spans="2:8">
      <c r="B29399" s="2" t="s">
        <v>29848</v>
      </c>
      <c r="C29399" s="2">
        <v>33</v>
      </c>
      <c r="D29399" s="2" t="s">
        <v>465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465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465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465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29856</v>
      </c>
      <c r="C29407" s="2">
        <v>30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29857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11</v>
      </c>
      <c r="D29416" s="2" t="s">
        <v>465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465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465</v>
      </c>
      <c r="E29418" s="2"/>
      <c r="F29418" s="2"/>
      <c r="G29418" s="2"/>
      <c r="H29418" s="2"/>
    </row>
    <row r="29419" spans="2:8">
      <c r="B29419" s="2" t="s">
        <v>29868</v>
      </c>
      <c r="C29419" s="2">
        <v>34</v>
      </c>
      <c r="D29419" s="2" t="s">
        <v>465</v>
      </c>
      <c r="E29419" s="2"/>
      <c r="F29419" s="2"/>
      <c r="G29419" s="2"/>
      <c r="H29419" s="2"/>
    </row>
    <row r="29420" spans="2:8">
      <c r="B29420" s="2" t="s">
        <v>29869</v>
      </c>
      <c r="C29420" s="2">
        <v>37</v>
      </c>
      <c r="D29420" s="2" t="s">
        <v>465</v>
      </c>
      <c r="E29420" s="2"/>
      <c r="F29420" s="2"/>
      <c r="G29420" s="2"/>
      <c r="H29420" s="2"/>
    </row>
    <row r="29421" spans="2:8">
      <c r="B29421" s="2" t="s">
        <v>29870</v>
      </c>
      <c r="C29421" s="2">
        <v>36</v>
      </c>
      <c r="D29421" s="2" t="s">
        <v>465</v>
      </c>
      <c r="E29421" s="2"/>
      <c r="F29421" s="2"/>
      <c r="G29421" s="2"/>
      <c r="H29421" s="2"/>
    </row>
    <row r="29422" spans="2:8">
      <c r="B29422" s="2" t="s">
        <v>29871</v>
      </c>
      <c r="C29422" s="2">
        <v>36</v>
      </c>
      <c r="D29422" s="2" t="s">
        <v>465</v>
      </c>
      <c r="E29422" s="2"/>
      <c r="F29422" s="2"/>
      <c r="G29422" s="2"/>
      <c r="H29422" s="2"/>
    </row>
    <row r="29423" spans="2:8">
      <c r="B29423" s="2" t="s">
        <v>29872</v>
      </c>
      <c r="C29423" s="2">
        <v>35</v>
      </c>
      <c r="D29423" s="2" t="s">
        <v>465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465</v>
      </c>
      <c r="E29424" s="2"/>
      <c r="F29424" s="2"/>
      <c r="G29424" s="2"/>
      <c r="H29424" s="2"/>
    </row>
    <row r="29425" spans="2:8">
      <c r="B29425" s="2" t="s">
        <v>29874</v>
      </c>
      <c r="C29425" s="2">
        <v>32</v>
      </c>
      <c r="D29425" s="2" t="s">
        <v>465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16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29885</v>
      </c>
      <c r="C29436" s="2">
        <v>16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29888</v>
      </c>
      <c r="C29439" s="2">
        <v>20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29889</v>
      </c>
      <c r="C29440" s="2">
        <v>20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29890</v>
      </c>
      <c r="C29441" s="2">
        <v>20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29891</v>
      </c>
      <c r="C29442" s="2">
        <v>22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29893</v>
      </c>
      <c r="C29444" s="2">
        <v>23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51</v>
      </c>
      <c r="D29460" s="2" t="s">
        <v>465</v>
      </c>
      <c r="E29460" s="2"/>
      <c r="F29460" s="2"/>
      <c r="G29460" s="2"/>
      <c r="H29460" s="2"/>
    </row>
    <row r="29461" spans="2:8">
      <c r="B29461" s="2" t="s">
        <v>29910</v>
      </c>
      <c r="C29461" s="2">
        <v>50</v>
      </c>
      <c r="D29461" s="2" t="s">
        <v>465</v>
      </c>
      <c r="E29461" s="2"/>
      <c r="F29461" s="2"/>
      <c r="G29461" s="2"/>
      <c r="H29461" s="2"/>
    </row>
    <row r="29462" spans="2:8">
      <c r="B29462" s="2" t="s">
        <v>29911</v>
      </c>
      <c r="C29462" s="2">
        <v>48</v>
      </c>
      <c r="D29462" s="2" t="s">
        <v>465</v>
      </c>
      <c r="E29462" s="2"/>
      <c r="F29462" s="2"/>
      <c r="G29462" s="2"/>
      <c r="H29462" s="2"/>
    </row>
    <row r="29463" spans="2:8">
      <c r="B29463" s="2" t="s">
        <v>29912</v>
      </c>
      <c r="C29463" s="2">
        <v>47</v>
      </c>
      <c r="D29463" s="2" t="s">
        <v>465</v>
      </c>
      <c r="E29463" s="2"/>
      <c r="F29463" s="2"/>
      <c r="G29463" s="2"/>
      <c r="H29463" s="2"/>
    </row>
    <row r="29464" spans="2:8">
      <c r="B29464" s="2" t="s">
        <v>29913</v>
      </c>
      <c r="C29464" s="2">
        <v>41</v>
      </c>
      <c r="D29464" s="2" t="s">
        <v>465</v>
      </c>
      <c r="E29464" s="2"/>
      <c r="F29464" s="2"/>
      <c r="G29464" s="2"/>
      <c r="H29464" s="2"/>
    </row>
    <row r="29465" spans="2:8">
      <c r="B29465" s="2" t="s">
        <v>29914</v>
      </c>
      <c r="C29465" s="2">
        <v>44</v>
      </c>
      <c r="D29465" s="2" t="s">
        <v>465</v>
      </c>
      <c r="E29465" s="2"/>
      <c r="F29465" s="2"/>
      <c r="G29465" s="2"/>
      <c r="H29465" s="2"/>
    </row>
    <row r="29466" spans="2:8">
      <c r="B29466" s="2" t="s">
        <v>29915</v>
      </c>
      <c r="C29466" s="2">
        <v>43</v>
      </c>
      <c r="D29466" s="2" t="s">
        <v>465</v>
      </c>
      <c r="E29466" s="2"/>
      <c r="F29466" s="2"/>
      <c r="G29466" s="2"/>
      <c r="H29466" s="2"/>
    </row>
    <row r="29467" spans="2:8">
      <c r="B29467" s="2" t="s">
        <v>29916</v>
      </c>
      <c r="C29467" s="2">
        <v>40</v>
      </c>
      <c r="D29467" s="2" t="s">
        <v>465</v>
      </c>
      <c r="E29467" s="2"/>
      <c r="F29467" s="2"/>
      <c r="G29467" s="2"/>
      <c r="H29467" s="2"/>
    </row>
    <row r="29468" spans="2:8">
      <c r="B29468" s="2" t="s">
        <v>29917</v>
      </c>
      <c r="C29468" s="2">
        <v>38</v>
      </c>
      <c r="D29468" s="2" t="s">
        <v>465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13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465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465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29926</v>
      </c>
      <c r="C29477" s="2">
        <v>29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29927</v>
      </c>
      <c r="C29478" s="2">
        <v>29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29929</v>
      </c>
      <c r="C29480" s="2">
        <v>15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29930</v>
      </c>
      <c r="C29481" s="2">
        <v>18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29931</v>
      </c>
      <c r="C29482" s="2">
        <v>20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465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29936</v>
      </c>
      <c r="C29487" s="2">
        <v>20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29937</v>
      </c>
      <c r="C29488" s="2">
        <v>15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29938</v>
      </c>
      <c r="C29489" s="2">
        <v>11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29939</v>
      </c>
      <c r="C29490" s="2">
        <v>10</v>
      </c>
      <c r="D29490" s="2" t="s">
        <v>465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465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465</v>
      </c>
      <c r="E29499" s="2"/>
      <c r="F29499" s="2"/>
      <c r="G29499" s="2"/>
      <c r="H29499" s="2"/>
    </row>
    <row r="29500" spans="2:8">
      <c r="B29500" s="2" t="s">
        <v>29949</v>
      </c>
      <c r="C29500" s="2">
        <v>27</v>
      </c>
      <c r="D29500" s="2" t="s">
        <v>465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465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465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465</v>
      </c>
      <c r="E29503" s="2"/>
      <c r="F29503" s="2"/>
      <c r="G29503" s="2"/>
      <c r="H29503" s="2"/>
    </row>
    <row r="29504" spans="2:8">
      <c r="B29504" s="2" t="s">
        <v>29953</v>
      </c>
      <c r="C29504" s="2">
        <v>22</v>
      </c>
      <c r="D29504" s="2" t="s">
        <v>465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465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465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465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465</v>
      </c>
      <c r="E29508" s="2"/>
      <c r="F29508" s="2"/>
      <c r="G29508" s="2"/>
      <c r="H29508" s="2"/>
    </row>
    <row r="29509" spans="2:8">
      <c r="B29509" s="2" t="s">
        <v>29958</v>
      </c>
      <c r="C29509" s="2">
        <v>29</v>
      </c>
      <c r="D29509" s="2" t="s">
        <v>465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465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18</v>
      </c>
      <c r="D29517" s="2" t="s">
        <v>465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465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465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465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465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465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465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465</v>
      </c>
      <c r="E29524" s="2"/>
      <c r="F29524" s="2"/>
      <c r="G29524" s="2"/>
      <c r="H29524" s="2"/>
    </row>
    <row r="29525" spans="2:8">
      <c r="B29525" s="2" t="s">
        <v>29974</v>
      </c>
      <c r="C29525" s="2">
        <v>27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29979</v>
      </c>
      <c r="C29530" s="2">
        <v>19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29981</v>
      </c>
      <c r="C29532" s="2">
        <v>19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29983</v>
      </c>
      <c r="C29534" s="2">
        <v>22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29984</v>
      </c>
      <c r="C29535" s="2">
        <v>21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29986</v>
      </c>
      <c r="C29537" s="2">
        <v>23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29988</v>
      </c>
      <c r="C29539" s="2">
        <v>24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465</v>
      </c>
      <c r="E29540" s="2"/>
      <c r="F29540" s="2"/>
      <c r="G29540" s="2"/>
      <c r="H29540" s="2"/>
    </row>
    <row r="29541" spans="2:8">
      <c r="B29541" s="2" t="s">
        <v>29990</v>
      </c>
      <c r="C29541" s="2">
        <v>25</v>
      </c>
      <c r="D29541" s="2" t="s">
        <v>465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465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465</v>
      </c>
      <c r="E29543" s="2"/>
      <c r="F29543" s="2"/>
      <c r="G29543" s="2"/>
      <c r="H29543" s="2"/>
    </row>
    <row r="29544" spans="2:8">
      <c r="B29544" s="2" t="s">
        <v>29993</v>
      </c>
      <c r="C29544" s="2">
        <v>16</v>
      </c>
      <c r="D29544" s="2" t="s">
        <v>465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465</v>
      </c>
      <c r="E29545" s="2"/>
      <c r="F29545" s="2"/>
      <c r="G29545" s="2"/>
      <c r="H29545" s="2"/>
    </row>
    <row r="29546" spans="2:8">
      <c r="B29546" s="2" t="s">
        <v>29995</v>
      </c>
      <c r="C29546" s="2">
        <v>34</v>
      </c>
      <c r="D29546" s="2" t="s">
        <v>465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465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465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465</v>
      </c>
      <c r="E29549" s="2"/>
      <c r="F29549" s="2"/>
      <c r="G29549" s="2"/>
      <c r="H29549" s="2"/>
    </row>
    <row r="29550" spans="2:8">
      <c r="B29550" s="2" t="s">
        <v>29999</v>
      </c>
      <c r="C29550" s="2">
        <v>38</v>
      </c>
      <c r="D29550" s="2" t="s">
        <v>465</v>
      </c>
      <c r="E29550" s="2"/>
      <c r="F29550" s="2"/>
      <c r="G29550" s="2"/>
      <c r="H29550" s="2"/>
    </row>
    <row r="29551" spans="2:8">
      <c r="B29551" s="2" t="s">
        <v>30000</v>
      </c>
      <c r="C29551" s="2">
        <v>37</v>
      </c>
      <c r="D29551" s="2" t="s">
        <v>465</v>
      </c>
      <c r="E29551" s="2"/>
      <c r="F29551" s="2"/>
      <c r="G29551" s="2"/>
      <c r="H29551" s="2"/>
    </row>
    <row r="29552" spans="2:8">
      <c r="B29552" s="2" t="s">
        <v>30001</v>
      </c>
      <c r="C29552" s="2">
        <v>37</v>
      </c>
      <c r="D29552" s="2" t="s">
        <v>465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465</v>
      </c>
      <c r="E29553" s="2"/>
      <c r="F29553" s="2"/>
      <c r="G29553" s="2"/>
      <c r="H29553" s="2"/>
    </row>
    <row r="29554" spans="2:8">
      <c r="B29554" s="2" t="s">
        <v>30003</v>
      </c>
      <c r="C29554" s="2">
        <v>19</v>
      </c>
      <c r="D29554" s="2" t="s">
        <v>465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465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465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465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465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465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465</v>
      </c>
      <c r="E29560" s="2"/>
      <c r="F29560" s="2"/>
      <c r="G29560" s="2"/>
      <c r="H29560" s="2"/>
    </row>
    <row r="29561" spans="2:8">
      <c r="B29561" s="2" t="s">
        <v>30010</v>
      </c>
      <c r="C29561" s="2">
        <v>11</v>
      </c>
      <c r="D29561" s="2" t="s">
        <v>465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465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465</v>
      </c>
      <c r="E29563" s="2"/>
      <c r="F29563" s="2"/>
      <c r="G29563" s="2"/>
      <c r="H29563" s="2"/>
    </row>
    <row r="29564" spans="2:8">
      <c r="B29564" s="2" t="s">
        <v>30013</v>
      </c>
      <c r="C29564" s="2">
        <v>31</v>
      </c>
      <c r="D29564" s="2" t="s">
        <v>465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30017</v>
      </c>
      <c r="C29568" s="2">
        <v>25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465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465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465</v>
      </c>
      <c r="E29573" s="2"/>
      <c r="F29573" s="2"/>
      <c r="G29573" s="2"/>
      <c r="H29573" s="2"/>
    </row>
    <row r="29574" spans="2:8">
      <c r="B29574" s="2" t="s">
        <v>30023</v>
      </c>
      <c r="C29574" s="2">
        <v>39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30024</v>
      </c>
      <c r="C29575" s="2">
        <v>42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30025</v>
      </c>
      <c r="C29576" s="2">
        <v>43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30026</v>
      </c>
      <c r="C29577" s="2">
        <v>40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30027</v>
      </c>
      <c r="C29578" s="2">
        <v>34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30028</v>
      </c>
      <c r="C29579" s="2">
        <v>22</v>
      </c>
      <c r="D29579" s="2" t="s">
        <v>465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465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465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465</v>
      </c>
      <c r="E29582" s="2"/>
      <c r="F29582" s="2"/>
      <c r="G29582" s="2"/>
      <c r="H29582" s="2"/>
    </row>
    <row r="29583" spans="2:8">
      <c r="B29583" s="2" t="s">
        <v>30032</v>
      </c>
      <c r="C29583" s="2">
        <v>16</v>
      </c>
      <c r="D29583" s="2" t="s">
        <v>465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10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30053</v>
      </c>
      <c r="C29604" s="2">
        <v>24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30056</v>
      </c>
      <c r="C29607" s="2">
        <v>36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30057</v>
      </c>
      <c r="C29608" s="2">
        <v>38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30058</v>
      </c>
      <c r="C29609" s="2">
        <v>37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30059</v>
      </c>
      <c r="C29610" s="2">
        <v>35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30060</v>
      </c>
      <c r="C29611" s="2">
        <v>33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30061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34</v>
      </c>
      <c r="D29613" s="2" t="s">
        <v>465</v>
      </c>
      <c r="E29613" s="2"/>
      <c r="F29613" s="2"/>
      <c r="G29613" s="2"/>
      <c r="H29613" s="2"/>
    </row>
    <row r="29614" spans="2:8">
      <c r="B29614" s="2" t="s">
        <v>30063</v>
      </c>
      <c r="C29614" s="2">
        <v>36</v>
      </c>
      <c r="D29614" s="2" t="s">
        <v>465</v>
      </c>
      <c r="E29614" s="2"/>
      <c r="F29614" s="2"/>
      <c r="G29614" s="2"/>
      <c r="H29614" s="2"/>
    </row>
    <row r="29615" spans="2:8">
      <c r="B29615" s="2" t="s">
        <v>30064</v>
      </c>
      <c r="C29615" s="2">
        <v>35</v>
      </c>
      <c r="D29615" s="2" t="s">
        <v>465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465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465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465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465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465</v>
      </c>
      <c r="E29621" s="2"/>
      <c r="F29621" s="2"/>
      <c r="G29621" s="2"/>
      <c r="H29621" s="2"/>
    </row>
    <row r="29622" spans="2:8">
      <c r="B29622" s="2" t="s">
        <v>30071</v>
      </c>
      <c r="C29622" s="2">
        <v>31</v>
      </c>
      <c r="D29622" s="2" t="s">
        <v>465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465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465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465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465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465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465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465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10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16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30113</v>
      </c>
      <c r="C29664" s="2">
        <v>20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30114</v>
      </c>
      <c r="C29665" s="2">
        <v>16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30115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465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465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465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30141</v>
      </c>
      <c r="C29692" s="2">
        <v>28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30142</v>
      </c>
      <c r="C29693" s="2">
        <v>28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30143</v>
      </c>
      <c r="C29694" s="2">
        <v>27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30151</v>
      </c>
      <c r="C29702" s="2">
        <v>36</v>
      </c>
      <c r="D29702" s="2" t="s">
        <v>465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30156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34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465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465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465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465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465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465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465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465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465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465</v>
      </c>
      <c r="E29722" s="2"/>
      <c r="F29722" s="2"/>
      <c r="G29722" s="2"/>
      <c r="H29722" s="2"/>
    </row>
    <row r="29723" spans="2:8">
      <c r="B29723" s="2" t="s">
        <v>30172</v>
      </c>
      <c r="C29723" s="2">
        <v>27</v>
      </c>
      <c r="D29723" s="2" t="s">
        <v>465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465</v>
      </c>
      <c r="E29724" s="2"/>
      <c r="F29724" s="2"/>
      <c r="G29724" s="2"/>
      <c r="H29724" s="2"/>
    </row>
    <row r="29725" spans="2:8">
      <c r="B29725" s="2" t="s">
        <v>30174</v>
      </c>
      <c r="C29725" s="2">
        <v>34</v>
      </c>
      <c r="D29725" s="2" t="s">
        <v>465</v>
      </c>
      <c r="E29725" s="2"/>
      <c r="F29725" s="2"/>
      <c r="G29725" s="2"/>
      <c r="H29725" s="2"/>
    </row>
    <row r="29726" spans="2:8">
      <c r="B29726" s="2" t="s">
        <v>30175</v>
      </c>
      <c r="C29726" s="2">
        <v>35</v>
      </c>
      <c r="D29726" s="2" t="s">
        <v>465</v>
      </c>
      <c r="E29726" s="2"/>
      <c r="F29726" s="2"/>
      <c r="G29726" s="2"/>
      <c r="H29726" s="2"/>
    </row>
    <row r="29727" spans="2:8">
      <c r="B29727" s="2" t="s">
        <v>30176</v>
      </c>
      <c r="C29727" s="2">
        <v>35</v>
      </c>
      <c r="D29727" s="2" t="s">
        <v>465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9</v>
      </c>
      <c r="D29737" s="2" t="s">
        <v>465</v>
      </c>
      <c r="E29737" s="2"/>
      <c r="F29737" s="2"/>
      <c r="G29737" s="2"/>
      <c r="H29737" s="2"/>
    </row>
    <row r="29738" spans="2:8">
      <c r="B29738" s="2" t="s">
        <v>30187</v>
      </c>
      <c r="C29738" s="2">
        <v>11</v>
      </c>
      <c r="D29738" s="2" t="s">
        <v>465</v>
      </c>
      <c r="E29738" s="2"/>
      <c r="F29738" s="2"/>
      <c r="G29738" s="2"/>
      <c r="H29738" s="2"/>
    </row>
    <row r="29739" spans="2:8">
      <c r="B29739" s="2" t="s">
        <v>30188</v>
      </c>
      <c r="C29739" s="2">
        <v>14</v>
      </c>
      <c r="D29739" s="2" t="s">
        <v>465</v>
      </c>
      <c r="E29739" s="2"/>
      <c r="F29739" s="2"/>
      <c r="G29739" s="2"/>
      <c r="H29739" s="2"/>
    </row>
    <row r="29740" spans="2:8">
      <c r="B29740" s="2" t="s">
        <v>30189</v>
      </c>
      <c r="C29740" s="2">
        <v>16</v>
      </c>
      <c r="D29740" s="2" t="s">
        <v>465</v>
      </c>
      <c r="E29740" s="2"/>
      <c r="F29740" s="2"/>
      <c r="G29740" s="2"/>
      <c r="H29740" s="2"/>
    </row>
    <row r="29741" spans="2:8">
      <c r="B29741" s="2" t="s">
        <v>30190</v>
      </c>
      <c r="C29741" s="2">
        <v>21</v>
      </c>
      <c r="D29741" s="2" t="s">
        <v>465</v>
      </c>
      <c r="E29741" s="2"/>
      <c r="F29741" s="2"/>
      <c r="G29741" s="2"/>
      <c r="H29741" s="2"/>
    </row>
    <row r="29742" spans="2:8">
      <c r="B29742" s="2" t="s">
        <v>30191</v>
      </c>
      <c r="C29742" s="2">
        <v>22</v>
      </c>
      <c r="D29742" s="2" t="s">
        <v>465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465</v>
      </c>
      <c r="E29743" s="2"/>
      <c r="F29743" s="2"/>
      <c r="G29743" s="2"/>
      <c r="H29743" s="2"/>
    </row>
    <row r="29744" spans="2:8">
      <c r="B29744" s="2" t="s">
        <v>30193</v>
      </c>
      <c r="C29744" s="2">
        <v>23</v>
      </c>
      <c r="D29744" s="2" t="s">
        <v>465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465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465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465</v>
      </c>
      <c r="E29747" s="2"/>
      <c r="F29747" s="2"/>
      <c r="G29747" s="2"/>
      <c r="H29747" s="2"/>
    </row>
    <row r="29748" spans="2:8">
      <c r="B29748" s="2" t="s">
        <v>30197</v>
      </c>
      <c r="C29748" s="2">
        <v>21</v>
      </c>
      <c r="D29748" s="2" t="s">
        <v>465</v>
      </c>
      <c r="E29748" s="2"/>
      <c r="F29748" s="2"/>
      <c r="G29748" s="2"/>
      <c r="H29748" s="2"/>
    </row>
    <row r="29749" spans="2:8">
      <c r="B29749" s="2" t="s">
        <v>30198</v>
      </c>
      <c r="C29749" s="2">
        <v>25</v>
      </c>
      <c r="D29749" s="2" t="s">
        <v>465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465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465</v>
      </c>
      <c r="E29751" s="2"/>
      <c r="F29751" s="2"/>
      <c r="G29751" s="2"/>
      <c r="H29751" s="2"/>
    </row>
    <row r="29752" spans="2:8">
      <c r="B29752" s="2" t="s">
        <v>30201</v>
      </c>
      <c r="C29752" s="2">
        <v>19</v>
      </c>
      <c r="D29752" s="2" t="s">
        <v>465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465</v>
      </c>
      <c r="E29753" s="2"/>
      <c r="F29753" s="2"/>
      <c r="G29753" s="2"/>
      <c r="H29753" s="2"/>
    </row>
    <row r="29754" spans="2:8">
      <c r="B29754" s="2" t="s">
        <v>30203</v>
      </c>
      <c r="C29754" s="2">
        <v>35</v>
      </c>
      <c r="D29754" s="2" t="s">
        <v>465</v>
      </c>
      <c r="E29754" s="2"/>
      <c r="F29754" s="2"/>
      <c r="G29754" s="2"/>
      <c r="H29754" s="2"/>
    </row>
    <row r="29755" spans="2:8">
      <c r="B29755" s="2" t="s">
        <v>30204</v>
      </c>
      <c r="C29755" s="2">
        <v>35</v>
      </c>
      <c r="D29755" s="2" t="s">
        <v>465</v>
      </c>
      <c r="E29755" s="2"/>
      <c r="F29755" s="2"/>
      <c r="G29755" s="2"/>
      <c r="H29755" s="2"/>
    </row>
    <row r="29756" spans="2:8">
      <c r="B29756" s="2" t="s">
        <v>30205</v>
      </c>
      <c r="C29756" s="2">
        <v>35</v>
      </c>
      <c r="D29756" s="2" t="s">
        <v>465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465</v>
      </c>
      <c r="E29757" s="2"/>
      <c r="F29757" s="2"/>
      <c r="G29757" s="2"/>
      <c r="H29757" s="2"/>
    </row>
    <row r="29758" spans="2:8">
      <c r="B29758" s="2" t="s">
        <v>30207</v>
      </c>
      <c r="C29758" s="2">
        <v>27</v>
      </c>
      <c r="D29758" s="2" t="s">
        <v>465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17</v>
      </c>
      <c r="D29769" s="2" t="s">
        <v>465</v>
      </c>
      <c r="E29769" s="2"/>
      <c r="F29769" s="2"/>
      <c r="G29769" s="2"/>
      <c r="H29769" s="2"/>
    </row>
    <row r="29770" spans="2:8">
      <c r="B29770" s="2" t="s">
        <v>30219</v>
      </c>
      <c r="C29770" s="2">
        <v>19</v>
      </c>
      <c r="D29770" s="2" t="s">
        <v>465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465</v>
      </c>
      <c r="E29771" s="2"/>
      <c r="F29771" s="2"/>
      <c r="G29771" s="2"/>
      <c r="H29771" s="2"/>
    </row>
    <row r="29772" spans="2:8">
      <c r="B29772" s="2" t="s">
        <v>30221</v>
      </c>
      <c r="C29772" s="2">
        <v>29</v>
      </c>
      <c r="D29772" s="2" t="s">
        <v>465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465</v>
      </c>
      <c r="E29773" s="2"/>
      <c r="F29773" s="2"/>
      <c r="G29773" s="2"/>
      <c r="H29773" s="2"/>
    </row>
    <row r="29774" spans="2:8">
      <c r="B29774" s="2" t="s">
        <v>30223</v>
      </c>
      <c r="C29774" s="2">
        <v>33</v>
      </c>
      <c r="D29774" s="2" t="s">
        <v>465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465</v>
      </c>
      <c r="E29775" s="2"/>
      <c r="F29775" s="2"/>
      <c r="G29775" s="2"/>
      <c r="H29775" s="2"/>
    </row>
    <row r="29776" spans="2:8">
      <c r="B29776" s="2" t="s">
        <v>30225</v>
      </c>
      <c r="C29776" s="2">
        <v>22</v>
      </c>
      <c r="D29776" s="2" t="s">
        <v>465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465</v>
      </c>
      <c r="E29777" s="2"/>
      <c r="F29777" s="2"/>
      <c r="G29777" s="2"/>
      <c r="H29777" s="2"/>
    </row>
    <row r="29778" spans="2:8">
      <c r="B29778" s="2" t="s">
        <v>30227</v>
      </c>
      <c r="C29778" s="2">
        <v>21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30228</v>
      </c>
      <c r="C29779" s="2">
        <v>7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30229</v>
      </c>
      <c r="C29780" s="2">
        <v>9</v>
      </c>
      <c r="D29780" s="2" t="s">
        <v>465</v>
      </c>
      <c r="E29780" s="2"/>
      <c r="F29780" s="2"/>
      <c r="G29780" s="2"/>
      <c r="H29780" s="2"/>
    </row>
    <row r="29781" spans="2:8">
      <c r="B29781" s="2" t="s">
        <v>30230</v>
      </c>
      <c r="C29781" s="2">
        <v>11</v>
      </c>
      <c r="D29781" s="2" t="s">
        <v>465</v>
      </c>
      <c r="E29781" s="2"/>
      <c r="F29781" s="2"/>
      <c r="G29781" s="2"/>
      <c r="H29781" s="2"/>
    </row>
    <row r="29782" spans="2:8">
      <c r="B29782" s="2" t="s">
        <v>30231</v>
      </c>
      <c r="C29782" s="2">
        <v>17</v>
      </c>
      <c r="D29782" s="2" t="s">
        <v>465</v>
      </c>
      <c r="E29782" s="2"/>
      <c r="F29782" s="2"/>
      <c r="G29782" s="2"/>
      <c r="H29782" s="2"/>
    </row>
    <row r="29783" spans="2:8">
      <c r="B29783" s="2" t="s">
        <v>30232</v>
      </c>
      <c r="C29783" s="2">
        <v>20</v>
      </c>
      <c r="D29783" s="2" t="s">
        <v>465</v>
      </c>
      <c r="E29783" s="2"/>
      <c r="F29783" s="2"/>
      <c r="G29783" s="2"/>
      <c r="H29783" s="2"/>
    </row>
    <row r="29784" spans="2:8">
      <c r="B29784" s="2" t="s">
        <v>30233</v>
      </c>
      <c r="C29784" s="2">
        <v>22</v>
      </c>
      <c r="D29784" s="2" t="s">
        <v>465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465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30242</v>
      </c>
      <c r="C29793" s="2">
        <v>16</v>
      </c>
      <c r="D29793" s="2" t="s">
        <v>465</v>
      </c>
      <c r="E29793" s="2"/>
      <c r="F29793" s="2"/>
      <c r="G29793" s="2"/>
      <c r="H29793" s="2"/>
    </row>
    <row r="29794" spans="2:8">
      <c r="B29794" s="2" t="s">
        <v>30243</v>
      </c>
      <c r="C29794" s="2">
        <v>16</v>
      </c>
      <c r="D29794" s="2" t="s">
        <v>465</v>
      </c>
      <c r="E29794" s="2"/>
      <c r="F29794" s="2"/>
      <c r="G29794" s="2"/>
      <c r="H29794" s="2"/>
    </row>
    <row r="29795" spans="2:8">
      <c r="B29795" s="2" t="s">
        <v>30244</v>
      </c>
      <c r="C29795" s="2">
        <v>15</v>
      </c>
      <c r="D29795" s="2" t="s">
        <v>465</v>
      </c>
      <c r="E29795" s="2"/>
      <c r="F29795" s="2"/>
      <c r="G29795" s="2"/>
      <c r="H29795" s="2"/>
    </row>
    <row r="29796" spans="2:8">
      <c r="B29796" s="2" t="s">
        <v>30245</v>
      </c>
      <c r="C29796" s="2">
        <v>14</v>
      </c>
      <c r="D29796" s="2" t="s">
        <v>465</v>
      </c>
      <c r="E29796" s="2"/>
      <c r="F29796" s="2"/>
      <c r="G29796" s="2"/>
      <c r="H29796" s="2"/>
    </row>
    <row r="29797" spans="2:8">
      <c r="B29797" s="2" t="s">
        <v>30246</v>
      </c>
      <c r="C29797" s="2">
        <v>18</v>
      </c>
      <c r="D29797" s="2" t="s">
        <v>465</v>
      </c>
      <c r="E29797" s="2"/>
      <c r="F29797" s="2"/>
      <c r="G29797" s="2"/>
      <c r="H29797" s="2"/>
    </row>
    <row r="29798" spans="2:8">
      <c r="B29798" s="2" t="s">
        <v>30247</v>
      </c>
      <c r="C29798" s="2">
        <v>19</v>
      </c>
      <c r="D29798" s="2" t="s">
        <v>465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30249</v>
      </c>
      <c r="C29800" s="2">
        <v>21</v>
      </c>
      <c r="D29800" s="2" t="s">
        <v>465</v>
      </c>
      <c r="E29800" s="2"/>
      <c r="F29800" s="2"/>
      <c r="G29800" s="2"/>
      <c r="H29800" s="2"/>
    </row>
    <row r="29801" spans="2:8">
      <c r="B29801" s="2" t="s">
        <v>30250</v>
      </c>
      <c r="C29801" s="2">
        <v>22</v>
      </c>
      <c r="D29801" s="2" t="s">
        <v>465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465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465</v>
      </c>
      <c r="E29803" s="2"/>
      <c r="F29803" s="2"/>
      <c r="G29803" s="2"/>
      <c r="H29803" s="2"/>
    </row>
    <row r="29804" spans="2:8">
      <c r="B29804" s="2" t="s">
        <v>30253</v>
      </c>
      <c r="C29804" s="2">
        <v>24</v>
      </c>
      <c r="D29804" s="2" t="s">
        <v>465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465</v>
      </c>
      <c r="E29805" s="2"/>
      <c r="F29805" s="2"/>
      <c r="G29805" s="2"/>
      <c r="H29805" s="2"/>
    </row>
    <row r="29806" spans="2:8">
      <c r="B29806" s="2" t="s">
        <v>30255</v>
      </c>
      <c r="C29806" s="2">
        <v>25</v>
      </c>
      <c r="D29806" s="2" t="s">
        <v>465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465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465</v>
      </c>
      <c r="E29808" s="2"/>
      <c r="F29808" s="2"/>
      <c r="G29808" s="2"/>
      <c r="H29808" s="2"/>
    </row>
    <row r="29809" spans="2:8">
      <c r="B29809" s="2" t="s">
        <v>30258</v>
      </c>
      <c r="C29809" s="2">
        <v>28</v>
      </c>
      <c r="D29809" s="2" t="s">
        <v>465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465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465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465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19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30280</v>
      </c>
      <c r="C29831" s="2">
        <v>15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30282</v>
      </c>
      <c r="C29833" s="2">
        <v>20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30283</v>
      </c>
      <c r="C29834" s="2">
        <v>15</v>
      </c>
      <c r="D29834" s="2" t="s">
        <v>465</v>
      </c>
      <c r="E29834" s="2"/>
      <c r="F29834" s="2"/>
      <c r="G29834" s="2"/>
      <c r="H29834" s="2"/>
    </row>
    <row r="29835" spans="2:8">
      <c r="B29835" s="2" t="s">
        <v>30284</v>
      </c>
      <c r="C29835" s="2">
        <v>12</v>
      </c>
      <c r="D29835" s="2" t="s">
        <v>465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465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465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465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465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30291</v>
      </c>
      <c r="C29842" s="2">
        <v>41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42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29</v>
      </c>
      <c r="D29862" s="2" t="s">
        <v>465</v>
      </c>
      <c r="E29862" s="2"/>
      <c r="F29862" s="2"/>
      <c r="G29862" s="2"/>
      <c r="H29862" s="2"/>
    </row>
    <row r="29863" spans="2:8">
      <c r="B29863" s="2" t="s">
        <v>30312</v>
      </c>
      <c r="C29863" s="2">
        <v>31</v>
      </c>
      <c r="D29863" s="2" t="s">
        <v>465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465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465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34</v>
      </c>
      <c r="D29869" s="2" t="s">
        <v>465</v>
      </c>
      <c r="E29869" s="2"/>
      <c r="F29869" s="2"/>
      <c r="G29869" s="2"/>
      <c r="H29869" s="2"/>
    </row>
    <row r="29870" spans="2:8">
      <c r="B29870" s="2" t="s">
        <v>30319</v>
      </c>
      <c r="C29870" s="2">
        <v>33</v>
      </c>
      <c r="D29870" s="2" t="s">
        <v>465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465</v>
      </c>
      <c r="E29871" s="2"/>
      <c r="F29871" s="2"/>
      <c r="G29871" s="2"/>
      <c r="H29871" s="2"/>
    </row>
    <row r="29872" spans="2:8">
      <c r="B29872" s="2" t="s">
        <v>30321</v>
      </c>
      <c r="C29872" s="2">
        <v>33</v>
      </c>
      <c r="D29872" s="2" t="s">
        <v>465</v>
      </c>
      <c r="E29872" s="2"/>
      <c r="F29872" s="2"/>
      <c r="G29872" s="2"/>
      <c r="H29872" s="2"/>
    </row>
    <row r="29873" spans="2:8">
      <c r="B29873" s="2" t="s">
        <v>30322</v>
      </c>
      <c r="C29873" s="2">
        <v>33</v>
      </c>
      <c r="D29873" s="2" t="s">
        <v>465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465</v>
      </c>
      <c r="E29874" s="2"/>
      <c r="F29874" s="2"/>
      <c r="G29874" s="2"/>
      <c r="H29874" s="2"/>
    </row>
    <row r="29875" spans="2:8">
      <c r="B29875" s="2" t="s">
        <v>30324</v>
      </c>
      <c r="C29875" s="2">
        <v>25</v>
      </c>
      <c r="D29875" s="2" t="s">
        <v>465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465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465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465</v>
      </c>
      <c r="E29878" s="2"/>
      <c r="F29878" s="2"/>
      <c r="G29878" s="2"/>
      <c r="H29878" s="2"/>
    </row>
    <row r="29879" spans="2:8">
      <c r="B29879" s="2" t="s">
        <v>30328</v>
      </c>
      <c r="C29879" s="2">
        <v>29</v>
      </c>
      <c r="D29879" s="2" t="s">
        <v>465</v>
      </c>
      <c r="E29879" s="2"/>
      <c r="F29879" s="2"/>
      <c r="G29879" s="2"/>
      <c r="H29879" s="2"/>
    </row>
    <row r="29880" spans="2:8">
      <c r="B29880" s="2" t="s">
        <v>30329</v>
      </c>
      <c r="C29880" s="2">
        <v>28</v>
      </c>
      <c r="D29880" s="2" t="s">
        <v>465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465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465</v>
      </c>
      <c r="E29882" s="2"/>
      <c r="F29882" s="2"/>
      <c r="G29882" s="2"/>
      <c r="H29882" s="2"/>
    </row>
    <row r="29883" spans="2:8">
      <c r="B29883" s="2" t="s">
        <v>30332</v>
      </c>
      <c r="C29883" s="2">
        <v>10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465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465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465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465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30346</v>
      </c>
      <c r="C29897" s="2">
        <v>28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465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465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465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465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465</v>
      </c>
      <c r="E29903" s="2"/>
      <c r="F29903" s="2"/>
      <c r="G29903" s="2"/>
      <c r="H29903" s="2"/>
    </row>
    <row r="29904" spans="2:8">
      <c r="B29904" s="2" t="s">
        <v>30353</v>
      </c>
      <c r="C29904" s="2">
        <v>37</v>
      </c>
      <c r="D29904" s="2" t="s">
        <v>465</v>
      </c>
      <c r="E29904" s="2"/>
      <c r="F29904" s="2"/>
      <c r="G29904" s="2"/>
      <c r="H29904" s="2"/>
    </row>
    <row r="29905" spans="2:8">
      <c r="B29905" s="2" t="s">
        <v>30354</v>
      </c>
      <c r="C29905" s="2">
        <v>37</v>
      </c>
      <c r="D29905" s="2" t="s">
        <v>465</v>
      </c>
      <c r="E29905" s="2"/>
      <c r="F29905" s="2"/>
      <c r="G29905" s="2"/>
      <c r="H29905" s="2"/>
    </row>
    <row r="29906" spans="2:8">
      <c r="B29906" s="2" t="s">
        <v>30355</v>
      </c>
      <c r="C29906" s="2">
        <v>30</v>
      </c>
      <c r="D29906" s="2" t="s">
        <v>465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30360</v>
      </c>
      <c r="C29911" s="2">
        <v>31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465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465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465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465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465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465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465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465</v>
      </c>
      <c r="E29919" s="2"/>
      <c r="F29919" s="2"/>
      <c r="G29919" s="2"/>
      <c r="H29919" s="2"/>
    </row>
    <row r="29920" spans="2:8">
      <c r="B29920" s="2" t="s">
        <v>30369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17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13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30</v>
      </c>
      <c r="D29928" s="2" t="s">
        <v>465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465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465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465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465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465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465</v>
      </c>
      <c r="E29934" s="2"/>
      <c r="F29934" s="2"/>
      <c r="G29934" s="2"/>
      <c r="H29934" s="2"/>
    </row>
    <row r="29935" spans="2:8">
      <c r="B29935" s="2" t="s">
        <v>30384</v>
      </c>
      <c r="C29935" s="2">
        <v>32</v>
      </c>
      <c r="D29935" s="2" t="s">
        <v>465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30386</v>
      </c>
      <c r="C29937" s="2">
        <v>33</v>
      </c>
      <c r="D29937" s="2" t="s">
        <v>465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465</v>
      </c>
      <c r="E29938" s="2"/>
      <c r="F29938" s="2"/>
      <c r="G29938" s="2"/>
      <c r="H29938" s="2"/>
    </row>
    <row r="29939" spans="2:8">
      <c r="B29939" s="2" t="s">
        <v>30388</v>
      </c>
      <c r="C29939" s="2">
        <v>30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30389</v>
      </c>
      <c r="C29940" s="2">
        <v>14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30390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18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465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465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465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465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465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465</v>
      </c>
      <c r="E29954" s="2"/>
      <c r="F29954" s="2"/>
      <c r="G29954" s="2"/>
      <c r="H29954" s="2"/>
    </row>
    <row r="29955" spans="2:8">
      <c r="B29955" s="2" t="s">
        <v>30404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35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30422</v>
      </c>
      <c r="C29973" s="2">
        <v>49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465</v>
      </c>
      <c r="E29974" s="2"/>
      <c r="F29974" s="2"/>
      <c r="G29974" s="2"/>
      <c r="H29974" s="2"/>
    </row>
    <row r="29975" spans="2:8">
      <c r="B29975" s="2" t="s">
        <v>30424</v>
      </c>
      <c r="C29975" s="2">
        <v>26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465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465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465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465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30433</v>
      </c>
      <c r="C29984" s="2">
        <v>32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30434</v>
      </c>
      <c r="C29985" s="2">
        <v>33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30435</v>
      </c>
      <c r="C29986" s="2">
        <v>30</v>
      </c>
      <c r="D29986" s="2" t="s">
        <v>465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30437</v>
      </c>
      <c r="C29988" s="2">
        <v>25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465</v>
      </c>
      <c r="E29990" s="2"/>
      <c r="F29990" s="2"/>
      <c r="G29990" s="2"/>
      <c r="H29990" s="2"/>
    </row>
    <row r="29991" spans="2:8">
      <c r="B29991" s="2" t="s">
        <v>30440</v>
      </c>
      <c r="C29991" s="2">
        <v>30</v>
      </c>
      <c r="D29991" s="2" t="s">
        <v>465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465</v>
      </c>
      <c r="E29992" s="2"/>
      <c r="F29992" s="2"/>
      <c r="G29992" s="2"/>
      <c r="H29992" s="2"/>
    </row>
    <row r="29993" spans="2:8">
      <c r="B29993" s="2" t="s">
        <v>30442</v>
      </c>
      <c r="C29993" s="2">
        <v>28</v>
      </c>
      <c r="D29993" s="2" t="s">
        <v>465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465</v>
      </c>
      <c r="E29994" s="2"/>
      <c r="F29994" s="2"/>
      <c r="G29994" s="2"/>
      <c r="H29994" s="2"/>
    </row>
    <row r="29995" spans="2:8">
      <c r="B29995" s="2" t="s">
        <v>30444</v>
      </c>
      <c r="C29995" s="2">
        <v>30</v>
      </c>
      <c r="D29995" s="2" t="s">
        <v>465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465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465</v>
      </c>
      <c r="E29998" s="2"/>
      <c r="F29998" s="2"/>
      <c r="G29998" s="2"/>
      <c r="H29998" s="2"/>
    </row>
    <row r="29999" spans="2:8">
      <c r="B29999" s="2" t="s">
        <v>30448</v>
      </c>
      <c r="C29999" s="2">
        <v>33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30449</v>
      </c>
      <c r="C30000" s="2">
        <v>29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30455</v>
      </c>
      <c r="C30006" s="2">
        <v>32</v>
      </c>
      <c r="D30006" s="2" t="s">
        <v>465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465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465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465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465</v>
      </c>
      <c r="E30010" s="2"/>
      <c r="F30010" s="2"/>
      <c r="G30010" s="2"/>
      <c r="H30010" s="2"/>
    </row>
    <row r="30011" spans="2:8">
      <c r="B30011" s="2" t="s">
        <v>30460</v>
      </c>
      <c r="C30011" s="2">
        <v>34</v>
      </c>
      <c r="D30011" s="2" t="s">
        <v>465</v>
      </c>
      <c r="E30011" s="2"/>
      <c r="F30011" s="2"/>
      <c r="G30011" s="2"/>
      <c r="H30011" s="2"/>
    </row>
    <row r="30012" spans="2:8">
      <c r="B30012" s="2" t="s">
        <v>30461</v>
      </c>
      <c r="C30012" s="2">
        <v>34</v>
      </c>
      <c r="D30012" s="2" t="s">
        <v>465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465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465</v>
      </c>
      <c r="E30014" s="2"/>
      <c r="F30014" s="2"/>
      <c r="G30014" s="2"/>
      <c r="H30014" s="2"/>
    </row>
    <row r="30015" spans="2:8">
      <c r="B30015" s="2" t="s">
        <v>30464</v>
      </c>
      <c r="C30015" s="2">
        <v>35</v>
      </c>
      <c r="D30015" s="2" t="s">
        <v>465</v>
      </c>
      <c r="E30015" s="2"/>
      <c r="F30015" s="2"/>
      <c r="G30015" s="2"/>
      <c r="H30015" s="2"/>
    </row>
    <row r="30016" spans="2:8">
      <c r="B30016" s="2" t="s">
        <v>30465</v>
      </c>
      <c r="C30016" s="2">
        <v>36</v>
      </c>
      <c r="D30016" s="2" t="s">
        <v>465</v>
      </c>
      <c r="E30016" s="2"/>
      <c r="F30016" s="2"/>
      <c r="G30016" s="2"/>
      <c r="H30016" s="2"/>
    </row>
    <row r="30017" spans="2:8">
      <c r="B30017" s="2" t="s">
        <v>30466</v>
      </c>
      <c r="C30017" s="2">
        <v>35</v>
      </c>
      <c r="D30017" s="2" t="s">
        <v>465</v>
      </c>
      <c r="E30017" s="2"/>
      <c r="F30017" s="2"/>
      <c r="G30017" s="2"/>
      <c r="H30017" s="2"/>
    </row>
    <row r="30018" spans="2:8">
      <c r="B30018" s="2" t="s">
        <v>30467</v>
      </c>
      <c r="C30018" s="2">
        <v>15</v>
      </c>
      <c r="D30018" s="2" t="s">
        <v>465</v>
      </c>
      <c r="E30018" s="2"/>
      <c r="F30018" s="2"/>
      <c r="G30018" s="2"/>
      <c r="H30018" s="2"/>
    </row>
    <row r="30019" spans="2:8">
      <c r="B30019" s="2" t="s">
        <v>30468</v>
      </c>
      <c r="C30019" s="2">
        <v>19</v>
      </c>
      <c r="D30019" s="2" t="s">
        <v>465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465</v>
      </c>
      <c r="E30020" s="2"/>
      <c r="F30020" s="2"/>
      <c r="G30020" s="2"/>
      <c r="H30020" s="2"/>
    </row>
    <row r="30021" spans="2:8">
      <c r="B30021" s="2" t="s">
        <v>30470</v>
      </c>
      <c r="C30021" s="2">
        <v>31</v>
      </c>
      <c r="D30021" s="2" t="s">
        <v>465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465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465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465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465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465</v>
      </c>
      <c r="E30026" s="2"/>
      <c r="F30026" s="2"/>
      <c r="G30026" s="2"/>
      <c r="H30026" s="2"/>
    </row>
    <row r="30027" spans="2:8">
      <c r="B30027" s="2" t="s">
        <v>30476</v>
      </c>
      <c r="C30027" s="2">
        <v>25</v>
      </c>
      <c r="D30027" s="2" t="s">
        <v>465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465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465</v>
      </c>
      <c r="E30029" s="2"/>
      <c r="F30029" s="2"/>
      <c r="G30029" s="2"/>
      <c r="H30029" s="2"/>
    </row>
    <row r="30030" spans="2:8">
      <c r="B30030" s="2" t="s">
        <v>30479</v>
      </c>
      <c r="C30030" s="2">
        <v>23</v>
      </c>
      <c r="D30030" s="2" t="s">
        <v>465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465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30482</v>
      </c>
      <c r="C30033" s="2">
        <v>26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465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465</v>
      </c>
      <c r="E30038" s="2"/>
      <c r="F30038" s="2"/>
      <c r="G30038" s="2"/>
      <c r="H30038" s="2"/>
    </row>
    <row r="30039" spans="2:8">
      <c r="B30039" s="2" t="s">
        <v>30488</v>
      </c>
      <c r="C30039" s="2">
        <v>34</v>
      </c>
      <c r="D30039" s="2" t="s">
        <v>465</v>
      </c>
      <c r="E30039" s="2"/>
      <c r="F30039" s="2"/>
      <c r="G30039" s="2"/>
      <c r="H30039" s="2"/>
    </row>
    <row r="30040" spans="2:8">
      <c r="B30040" s="2" t="s">
        <v>30489</v>
      </c>
      <c r="C30040" s="2">
        <v>35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465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30493</v>
      </c>
      <c r="C30044" s="2">
        <v>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465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465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465</v>
      </c>
      <c r="E30047" s="2"/>
      <c r="F30047" s="2"/>
      <c r="G30047" s="2"/>
      <c r="H30047" s="2"/>
    </row>
    <row r="30048" spans="2:8">
      <c r="B30048" s="2" t="s">
        <v>30497</v>
      </c>
      <c r="C30048" s="2">
        <v>34</v>
      </c>
      <c r="D30048" s="2" t="s">
        <v>465</v>
      </c>
      <c r="E30048" s="2"/>
      <c r="F30048" s="2"/>
      <c r="G30048" s="2"/>
      <c r="H30048" s="2"/>
    </row>
    <row r="30049" spans="2:8">
      <c r="B30049" s="2" t="s">
        <v>30498</v>
      </c>
      <c r="C30049" s="2">
        <v>33</v>
      </c>
      <c r="D30049" s="2" t="s">
        <v>465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465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465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465</v>
      </c>
      <c r="E30052" s="2"/>
      <c r="F30052" s="2"/>
      <c r="G30052" s="2"/>
      <c r="H30052" s="2"/>
    </row>
    <row r="30053" spans="2:8">
      <c r="B30053" s="2" t="s">
        <v>30502</v>
      </c>
      <c r="C30053" s="2">
        <v>28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30503</v>
      </c>
      <c r="C30054" s="2">
        <v>30</v>
      </c>
      <c r="D30054" s="2" t="s">
        <v>465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30505</v>
      </c>
      <c r="C30056" s="2">
        <v>36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30506</v>
      </c>
      <c r="C30057" s="2">
        <v>37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30507</v>
      </c>
      <c r="C30058" s="2">
        <v>36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30509</v>
      </c>
      <c r="C30060" s="2">
        <v>44</v>
      </c>
      <c r="D30060" s="2" t="s">
        <v>465</v>
      </c>
      <c r="E30060" s="2"/>
      <c r="F30060" s="2"/>
      <c r="G30060" s="2"/>
      <c r="H30060" s="2"/>
    </row>
    <row r="30061" spans="2:8">
      <c r="B30061" s="2" t="s">
        <v>30510</v>
      </c>
      <c r="C30061" s="2">
        <v>47</v>
      </c>
      <c r="D30061" s="2" t="s">
        <v>465</v>
      </c>
      <c r="E30061" s="2"/>
      <c r="F30061" s="2"/>
      <c r="G30061" s="2"/>
      <c r="H30061" s="2"/>
    </row>
    <row r="30062" spans="2:8">
      <c r="B30062" s="2" t="s">
        <v>30511</v>
      </c>
      <c r="C30062" s="2">
        <v>45</v>
      </c>
      <c r="D30062" s="2" t="s">
        <v>465</v>
      </c>
      <c r="E30062" s="2"/>
      <c r="F30062" s="2"/>
      <c r="G30062" s="2"/>
      <c r="H30062" s="2"/>
    </row>
    <row r="30063" spans="2:8">
      <c r="B30063" s="2" t="s">
        <v>30512</v>
      </c>
      <c r="C30063" s="2">
        <v>42</v>
      </c>
      <c r="D30063" s="2" t="s">
        <v>465</v>
      </c>
      <c r="E30063" s="2"/>
      <c r="F30063" s="2"/>
      <c r="G30063" s="2"/>
      <c r="H30063" s="2"/>
    </row>
    <row r="30064" spans="2:8">
      <c r="B30064" s="2" t="s">
        <v>30513</v>
      </c>
      <c r="C30064" s="2">
        <v>41</v>
      </c>
      <c r="D30064" s="2" t="s">
        <v>465</v>
      </c>
      <c r="E30064" s="2"/>
      <c r="F30064" s="2"/>
      <c r="G30064" s="2"/>
      <c r="H30064" s="2"/>
    </row>
    <row r="30065" spans="2:8">
      <c r="B30065" s="2" t="s">
        <v>30514</v>
      </c>
      <c r="C30065" s="2">
        <v>40</v>
      </c>
      <c r="D30065" s="2" t="s">
        <v>465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465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465</v>
      </c>
      <c r="E30067" s="2"/>
      <c r="F30067" s="2"/>
      <c r="G30067" s="2"/>
      <c r="H30067" s="2"/>
    </row>
    <row r="30068" spans="2:8">
      <c r="B30068" s="2" t="s">
        <v>30517</v>
      </c>
      <c r="C30068" s="2">
        <v>31</v>
      </c>
      <c r="D30068" s="2" t="s">
        <v>465</v>
      </c>
      <c r="E30068" s="2"/>
      <c r="F30068" s="2"/>
      <c r="G30068" s="2"/>
      <c r="H30068" s="2"/>
    </row>
    <row r="30069" spans="2:8">
      <c r="B30069" s="2" t="s">
        <v>30518</v>
      </c>
      <c r="C30069" s="2">
        <v>32</v>
      </c>
      <c r="D30069" s="2" t="s">
        <v>465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465</v>
      </c>
      <c r="E30070" s="2"/>
      <c r="F30070" s="2"/>
      <c r="G30070" s="2"/>
      <c r="H30070" s="2"/>
    </row>
    <row r="30071" spans="2:8">
      <c r="B30071" s="2" t="s">
        <v>30520</v>
      </c>
      <c r="C30071" s="2">
        <v>31</v>
      </c>
      <c r="D30071" s="2" t="s">
        <v>465</v>
      </c>
      <c r="E30071" s="2"/>
      <c r="F30071" s="2"/>
      <c r="G30071" s="2"/>
      <c r="H30071" s="2"/>
    </row>
    <row r="30072" spans="2:8">
      <c r="B30072" s="2" t="s">
        <v>30521</v>
      </c>
      <c r="C30072" s="2">
        <v>31</v>
      </c>
      <c r="D30072" s="2" t="s">
        <v>465</v>
      </c>
      <c r="E30072" s="2"/>
      <c r="F30072" s="2"/>
      <c r="G30072" s="2"/>
      <c r="H30072" s="2"/>
    </row>
    <row r="30073" spans="2:8">
      <c r="B30073" s="2" t="s">
        <v>30522</v>
      </c>
      <c r="C30073" s="2">
        <v>30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465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465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465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465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465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465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465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465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465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465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465</v>
      </c>
      <c r="E30101" s="2"/>
      <c r="F30101" s="2"/>
      <c r="G30101" s="2"/>
      <c r="H30101" s="2"/>
    </row>
    <row r="30102" spans="2:8">
      <c r="B30102" s="2" t="s">
        <v>30551</v>
      </c>
      <c r="C30102" s="2">
        <v>30</v>
      </c>
      <c r="D30102" s="2" t="s">
        <v>465</v>
      </c>
      <c r="E30102" s="2"/>
      <c r="F30102" s="2"/>
      <c r="G30102" s="2"/>
      <c r="H30102" s="2"/>
    </row>
    <row r="30103" spans="2:8">
      <c r="B30103" s="2" t="s">
        <v>30552</v>
      </c>
      <c r="C30103" s="2">
        <v>30</v>
      </c>
      <c r="D30103" s="2" t="s">
        <v>465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465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465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465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30564</v>
      </c>
      <c r="C30115" s="2">
        <v>26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465</v>
      </c>
      <c r="E30120" s="2"/>
      <c r="F30120" s="2"/>
      <c r="G30120" s="2"/>
      <c r="H30120" s="2"/>
    </row>
    <row r="30121" spans="2:8">
      <c r="B30121" s="2" t="s">
        <v>30570</v>
      </c>
      <c r="C30121" s="2">
        <v>30</v>
      </c>
      <c r="D30121" s="2" t="s">
        <v>465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465</v>
      </c>
      <c r="E30122" s="2"/>
      <c r="F30122" s="2"/>
      <c r="G30122" s="2"/>
      <c r="H30122" s="2"/>
    </row>
    <row r="30123" spans="2:8">
      <c r="B30123" s="2" t="s">
        <v>30572</v>
      </c>
      <c r="C30123" s="2">
        <v>26</v>
      </c>
      <c r="D30123" s="2" t="s">
        <v>465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465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465</v>
      </c>
      <c r="E30126" s="2"/>
      <c r="F30126" s="2"/>
      <c r="G30126" s="2"/>
      <c r="H30126" s="2"/>
    </row>
    <row r="30127" spans="2:8">
      <c r="B30127" s="2" t="s">
        <v>30576</v>
      </c>
      <c r="C30127" s="2">
        <v>19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30577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465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465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465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465</v>
      </c>
      <c r="E30146" s="2"/>
      <c r="F30146" s="2"/>
      <c r="G30146" s="2"/>
      <c r="H30146" s="2"/>
    </row>
    <row r="30147" spans="2:8">
      <c r="B30147" s="2" t="s">
        <v>30596</v>
      </c>
      <c r="C30147" s="2">
        <v>37</v>
      </c>
      <c r="D30147" s="2" t="s">
        <v>465</v>
      </c>
      <c r="E30147" s="2"/>
      <c r="F30147" s="2"/>
      <c r="G30147" s="2"/>
      <c r="H30147" s="2"/>
    </row>
    <row r="30148" spans="2:8">
      <c r="B30148" s="2" t="s">
        <v>30597</v>
      </c>
      <c r="C30148" s="2">
        <v>37</v>
      </c>
      <c r="D30148" s="2" t="s">
        <v>465</v>
      </c>
      <c r="E30148" s="2"/>
      <c r="F30148" s="2"/>
      <c r="G30148" s="2"/>
      <c r="H30148" s="2"/>
    </row>
    <row r="30149" spans="2:8">
      <c r="B30149" s="2" t="s">
        <v>30598</v>
      </c>
      <c r="C30149" s="2">
        <v>36</v>
      </c>
      <c r="D30149" s="2" t="s">
        <v>465</v>
      </c>
      <c r="E30149" s="2"/>
      <c r="F30149" s="2"/>
      <c r="G30149" s="2"/>
      <c r="H30149" s="2"/>
    </row>
    <row r="30150" spans="2:8">
      <c r="B30150" s="2" t="s">
        <v>30599</v>
      </c>
      <c r="C30150" s="2">
        <v>34</v>
      </c>
      <c r="D30150" s="2" t="s">
        <v>465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465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465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465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465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30605</v>
      </c>
      <c r="C30156" s="2">
        <v>32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30608</v>
      </c>
      <c r="C30159" s="2">
        <v>24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30610</v>
      </c>
      <c r="C30161" s="2">
        <v>24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30611</v>
      </c>
      <c r="C30162" s="2">
        <v>23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30613</v>
      </c>
      <c r="C30164" s="2">
        <v>22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465</v>
      </c>
      <c r="E30166" s="2"/>
      <c r="F30166" s="2"/>
      <c r="G30166" s="2"/>
      <c r="H30166" s="2"/>
    </row>
    <row r="30167" spans="2:8">
      <c r="B30167" s="2" t="s">
        <v>30616</v>
      </c>
      <c r="C30167" s="2">
        <v>16</v>
      </c>
      <c r="D30167" s="2" t="s">
        <v>465</v>
      </c>
      <c r="E30167" s="2"/>
      <c r="F30167" s="2"/>
      <c r="G30167" s="2"/>
      <c r="H30167" s="2"/>
    </row>
    <row r="30168" spans="2:8">
      <c r="B30168" s="2" t="s">
        <v>30617</v>
      </c>
      <c r="C30168" s="2">
        <v>33</v>
      </c>
      <c r="D30168" s="2" t="s">
        <v>465</v>
      </c>
      <c r="E30168" s="2"/>
      <c r="F30168" s="2"/>
      <c r="G30168" s="2"/>
      <c r="H30168" s="2"/>
    </row>
    <row r="30169" spans="2:8">
      <c r="B30169" s="2" t="s">
        <v>30618</v>
      </c>
      <c r="C30169" s="2">
        <v>35</v>
      </c>
      <c r="D30169" s="2" t="s">
        <v>465</v>
      </c>
      <c r="E30169" s="2"/>
      <c r="F30169" s="2"/>
      <c r="G30169" s="2"/>
      <c r="H30169" s="2"/>
    </row>
    <row r="30170" spans="2:8">
      <c r="B30170" s="2" t="s">
        <v>30619</v>
      </c>
      <c r="C30170" s="2">
        <v>33</v>
      </c>
      <c r="D30170" s="2" t="s">
        <v>465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465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465</v>
      </c>
      <c r="E30172" s="2"/>
      <c r="F30172" s="2"/>
      <c r="G30172" s="2"/>
      <c r="H30172" s="2"/>
    </row>
    <row r="30173" spans="2:8">
      <c r="B30173" s="2" t="s">
        <v>30622</v>
      </c>
      <c r="C30173" s="2">
        <v>22</v>
      </c>
      <c r="D30173" s="2" t="s">
        <v>465</v>
      </c>
      <c r="E30173" s="2"/>
      <c r="F30173" s="2"/>
      <c r="G30173" s="2"/>
      <c r="H30173" s="2"/>
    </row>
    <row r="30174" spans="2:8">
      <c r="B30174" s="2" t="s">
        <v>30623</v>
      </c>
      <c r="C30174" s="2">
        <v>14</v>
      </c>
      <c r="D30174" s="2" t="s">
        <v>465</v>
      </c>
      <c r="E30174" s="2"/>
      <c r="F30174" s="2"/>
      <c r="G30174" s="2"/>
      <c r="H30174" s="2"/>
    </row>
    <row r="30175" spans="2:8">
      <c r="B30175" s="2" t="s">
        <v>30624</v>
      </c>
      <c r="C30175" s="2">
        <v>16</v>
      </c>
      <c r="D30175" s="2" t="s">
        <v>465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465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465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465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465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465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465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465</v>
      </c>
      <c r="E30182" s="2"/>
      <c r="F30182" s="2"/>
      <c r="G30182" s="2"/>
      <c r="H30182" s="2"/>
    </row>
    <row r="30183" spans="2:8">
      <c r="B30183" s="2" t="s">
        <v>30632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18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465</v>
      </c>
      <c r="E30198" s="2"/>
      <c r="F30198" s="2"/>
      <c r="G30198" s="2"/>
      <c r="H30198" s="2"/>
    </row>
    <row r="30199" spans="2:8">
      <c r="B30199" s="2" t="s">
        <v>30648</v>
      </c>
      <c r="C30199" s="2">
        <v>34</v>
      </c>
      <c r="D30199" s="2" t="s">
        <v>465</v>
      </c>
      <c r="E30199" s="2"/>
      <c r="F30199" s="2"/>
      <c r="G30199" s="2"/>
      <c r="H30199" s="2"/>
    </row>
    <row r="30200" spans="2:8">
      <c r="B30200" s="2" t="s">
        <v>30649</v>
      </c>
      <c r="C30200" s="2">
        <v>37</v>
      </c>
      <c r="D30200" s="2" t="s">
        <v>465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465</v>
      </c>
      <c r="E30201" s="2"/>
      <c r="F30201" s="2"/>
      <c r="G30201" s="2"/>
      <c r="H30201" s="2"/>
    </row>
    <row r="30202" spans="2:8">
      <c r="B30202" s="2" t="s">
        <v>30651</v>
      </c>
      <c r="C30202" s="2">
        <v>32</v>
      </c>
      <c r="D30202" s="2" t="s">
        <v>465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465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465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465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465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465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465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465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465</v>
      </c>
      <c r="E30213" s="2"/>
      <c r="F30213" s="2"/>
      <c r="G30213" s="2"/>
      <c r="H30213" s="2"/>
    </row>
    <row r="30214" spans="2:8">
      <c r="B30214" s="2" t="s">
        <v>30663</v>
      </c>
      <c r="C30214" s="2">
        <v>18</v>
      </c>
      <c r="D30214" s="2" t="s">
        <v>465</v>
      </c>
      <c r="E30214" s="2"/>
      <c r="F30214" s="2"/>
      <c r="G30214" s="2"/>
      <c r="H30214" s="2"/>
    </row>
    <row r="30215" spans="2:8">
      <c r="B30215" s="2" t="s">
        <v>30664</v>
      </c>
      <c r="C30215" s="2">
        <v>11</v>
      </c>
      <c r="D30215" s="2" t="s">
        <v>465</v>
      </c>
      <c r="E30215" s="2"/>
      <c r="F30215" s="2"/>
      <c r="G30215" s="2"/>
      <c r="H30215" s="2"/>
    </row>
    <row r="30216" spans="2:8">
      <c r="B30216" s="2" t="s">
        <v>30665</v>
      </c>
      <c r="C30216" s="2">
        <v>18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17</v>
      </c>
      <c r="D30218" s="2" t="s">
        <v>465</v>
      </c>
      <c r="E30218" s="2"/>
      <c r="F30218" s="2"/>
      <c r="G30218" s="2"/>
      <c r="H30218" s="2"/>
    </row>
    <row r="30219" spans="2:8">
      <c r="B30219" s="2" t="s">
        <v>30668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40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41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40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465</v>
      </c>
      <c r="E30230" s="2"/>
      <c r="F30230" s="2"/>
      <c r="G30230" s="2"/>
      <c r="H30230" s="2"/>
    </row>
    <row r="30231" spans="2:8">
      <c r="B30231" s="2" t="s">
        <v>30680</v>
      </c>
      <c r="C30231" s="2">
        <v>31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30682</v>
      </c>
      <c r="C30233" s="2">
        <v>33</v>
      </c>
      <c r="D30233" s="2" t="s">
        <v>465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465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465</v>
      </c>
      <c r="E30235" s="2"/>
      <c r="F30235" s="2"/>
      <c r="G30235" s="2"/>
      <c r="H30235" s="2"/>
    </row>
    <row r="30236" spans="2:8">
      <c r="B30236" s="2" t="s">
        <v>30685</v>
      </c>
      <c r="C30236" s="2">
        <v>31</v>
      </c>
      <c r="D30236" s="2" t="s">
        <v>465</v>
      </c>
      <c r="E30236" s="2"/>
      <c r="F30236" s="2"/>
      <c r="G30236" s="2"/>
      <c r="H30236" s="2"/>
    </row>
    <row r="30237" spans="2:8">
      <c r="B30237" s="2" t="s">
        <v>30686</v>
      </c>
      <c r="C30237" s="2">
        <v>21</v>
      </c>
      <c r="D30237" s="2" t="s">
        <v>465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465</v>
      </c>
      <c r="E30238" s="2"/>
      <c r="F30238" s="2"/>
      <c r="G30238" s="2"/>
      <c r="H30238" s="2"/>
    </row>
    <row r="30239" spans="2:8">
      <c r="B30239" s="2" t="s">
        <v>30688</v>
      </c>
      <c r="C30239" s="2">
        <v>38</v>
      </c>
      <c r="D30239" s="2" t="s">
        <v>465</v>
      </c>
      <c r="E30239" s="2"/>
      <c r="F30239" s="2"/>
      <c r="G30239" s="2"/>
      <c r="H30239" s="2"/>
    </row>
    <row r="30240" spans="2:8">
      <c r="B30240" s="2" t="s">
        <v>30689</v>
      </c>
      <c r="C30240" s="2">
        <v>38</v>
      </c>
      <c r="D30240" s="2" t="s">
        <v>465</v>
      </c>
      <c r="E30240" s="2"/>
      <c r="F30240" s="2"/>
      <c r="G30240" s="2"/>
      <c r="H30240" s="2"/>
    </row>
    <row r="30241" spans="2:8">
      <c r="B30241" s="2" t="s">
        <v>30690</v>
      </c>
      <c r="C30241" s="2">
        <v>39</v>
      </c>
      <c r="D30241" s="2" t="s">
        <v>465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465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465</v>
      </c>
      <c r="E30243" s="2"/>
      <c r="F30243" s="2"/>
      <c r="G30243" s="2"/>
      <c r="H30243" s="2"/>
    </row>
    <row r="30244" spans="2:8">
      <c r="B30244" s="2" t="s">
        <v>30693</v>
      </c>
      <c r="C30244" s="2">
        <v>28</v>
      </c>
      <c r="D30244" s="2" t="s">
        <v>465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465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465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465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465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465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465</v>
      </c>
      <c r="E30250" s="2"/>
      <c r="F30250" s="2"/>
      <c r="G30250" s="2"/>
      <c r="H30250" s="2"/>
    </row>
    <row r="30251" spans="2:8">
      <c r="B30251" s="2" t="s">
        <v>30700</v>
      </c>
      <c r="C30251" s="2">
        <v>20</v>
      </c>
      <c r="D30251" s="2" t="s">
        <v>465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465</v>
      </c>
      <c r="E30252" s="2"/>
      <c r="F30252" s="2"/>
      <c r="G30252" s="2"/>
      <c r="H30252" s="2"/>
    </row>
    <row r="30253" spans="2:8">
      <c r="B30253" s="2" t="s">
        <v>30702</v>
      </c>
      <c r="C30253" s="2">
        <v>22</v>
      </c>
      <c r="D30253" s="2" t="s">
        <v>465</v>
      </c>
      <c r="E30253" s="2"/>
      <c r="F30253" s="2"/>
      <c r="G30253" s="2"/>
      <c r="H30253" s="2"/>
    </row>
    <row r="30254" spans="2:8">
      <c r="B30254" s="2" t="s">
        <v>30703</v>
      </c>
      <c r="C30254" s="2">
        <v>22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30704</v>
      </c>
      <c r="C30255" s="2">
        <v>22</v>
      </c>
      <c r="D30255" s="2" t="s">
        <v>465</v>
      </c>
      <c r="E30255" s="2"/>
      <c r="F30255" s="2"/>
      <c r="G30255" s="2"/>
      <c r="H30255" s="2"/>
    </row>
    <row r="30256" spans="2:8">
      <c r="B30256" s="2" t="s">
        <v>30705</v>
      </c>
      <c r="C30256" s="2">
        <v>22</v>
      </c>
      <c r="D30256" s="2" t="s">
        <v>465</v>
      </c>
      <c r="E30256" s="2"/>
      <c r="F30256" s="2"/>
      <c r="G30256" s="2"/>
      <c r="H30256" s="2"/>
    </row>
    <row r="30257" spans="2:8">
      <c r="B30257" s="2" t="s">
        <v>30706</v>
      </c>
      <c r="C30257" s="2">
        <v>22</v>
      </c>
      <c r="D30257" s="2" t="s">
        <v>465</v>
      </c>
      <c r="E30257" s="2"/>
      <c r="F30257" s="2"/>
      <c r="G30257" s="2"/>
      <c r="H30257" s="2"/>
    </row>
    <row r="30258" spans="2:8">
      <c r="B30258" s="2" t="s">
        <v>30707</v>
      </c>
      <c r="C30258" s="2">
        <v>22</v>
      </c>
      <c r="D30258" s="2" t="s">
        <v>465</v>
      </c>
      <c r="E30258" s="2"/>
      <c r="F30258" s="2"/>
      <c r="G30258" s="2"/>
      <c r="H30258" s="2"/>
    </row>
    <row r="30259" spans="2:8">
      <c r="B30259" s="2" t="s">
        <v>30708</v>
      </c>
      <c r="C30259" s="2">
        <v>21</v>
      </c>
      <c r="D30259" s="2" t="s">
        <v>465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465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465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465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465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465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465</v>
      </c>
      <c r="E30290" s="2"/>
      <c r="F30290" s="2"/>
      <c r="G30290" s="2"/>
      <c r="H30290" s="2"/>
    </row>
    <row r="30291" spans="2:8">
      <c r="B30291" s="2" t="s">
        <v>30740</v>
      </c>
      <c r="C30291" s="2">
        <v>25</v>
      </c>
      <c r="D30291" s="2" t="s">
        <v>465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30742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12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19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13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27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30756</v>
      </c>
      <c r="C30307" s="2">
        <v>30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465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30760</v>
      </c>
      <c r="C30311" s="2">
        <v>29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465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465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465</v>
      </c>
      <c r="E30316" s="2"/>
      <c r="F30316" s="2"/>
      <c r="G30316" s="2"/>
      <c r="H30316" s="2"/>
    </row>
    <row r="30317" spans="2:8">
      <c r="B30317" s="2" t="s">
        <v>30766</v>
      </c>
      <c r="C30317" s="2">
        <v>13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30767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465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30781</v>
      </c>
      <c r="C30332" s="2">
        <v>31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30782</v>
      </c>
      <c r="C30333" s="2">
        <v>30</v>
      </c>
      <c r="D30333" s="2" t="s">
        <v>465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30784</v>
      </c>
      <c r="C30335" s="2">
        <v>23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465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465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465</v>
      </c>
      <c r="E30344" s="2"/>
      <c r="F30344" s="2"/>
      <c r="G30344" s="2"/>
      <c r="H30344" s="2"/>
    </row>
    <row r="30345" spans="2:8">
      <c r="B30345" s="2" t="s">
        <v>30794</v>
      </c>
      <c r="C30345" s="2">
        <v>32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11</v>
      </c>
      <c r="D30356" s="2" t="s">
        <v>465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465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465</v>
      </c>
      <c r="E30358" s="2"/>
      <c r="F30358" s="2"/>
      <c r="G30358" s="2"/>
      <c r="H30358" s="2"/>
    </row>
    <row r="30359" spans="2:8">
      <c r="B30359" s="2" t="s">
        <v>30808</v>
      </c>
      <c r="C30359" s="2">
        <v>32</v>
      </c>
      <c r="D30359" s="2" t="s">
        <v>465</v>
      </c>
      <c r="E30359" s="2"/>
      <c r="F30359" s="2"/>
      <c r="G30359" s="2"/>
      <c r="H30359" s="2"/>
    </row>
    <row r="30360" spans="2:8">
      <c r="B30360" s="2" t="s">
        <v>30809</v>
      </c>
      <c r="C30360" s="2">
        <v>32</v>
      </c>
      <c r="D30360" s="2" t="s">
        <v>465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465</v>
      </c>
      <c r="E30361" s="2"/>
      <c r="F30361" s="2"/>
      <c r="G30361" s="2"/>
      <c r="H30361" s="2"/>
    </row>
    <row r="30362" spans="2:8">
      <c r="B30362" s="2" t="s">
        <v>30811</v>
      </c>
      <c r="C30362" s="2">
        <v>33</v>
      </c>
      <c r="D30362" s="2" t="s">
        <v>465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465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465</v>
      </c>
      <c r="E30364" s="2"/>
      <c r="F30364" s="2"/>
      <c r="G30364" s="2"/>
      <c r="H30364" s="2"/>
    </row>
    <row r="30365" spans="2:8">
      <c r="B30365" s="2" t="s">
        <v>30814</v>
      </c>
      <c r="C30365" s="2">
        <v>24</v>
      </c>
      <c r="D30365" s="2" t="s">
        <v>465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30817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10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17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465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465</v>
      </c>
      <c r="E30377" s="2"/>
      <c r="F30377" s="2"/>
      <c r="G30377" s="2"/>
      <c r="H30377" s="2"/>
    </row>
    <row r="30378" spans="2:8">
      <c r="B30378" s="2" t="s">
        <v>30827</v>
      </c>
      <c r="C30378" s="2">
        <v>17</v>
      </c>
      <c r="D30378" s="2" t="s">
        <v>465</v>
      </c>
      <c r="E30378" s="2"/>
      <c r="F30378" s="2"/>
      <c r="G30378" s="2"/>
      <c r="H30378" s="2"/>
    </row>
    <row r="30379" spans="2:8">
      <c r="B30379" s="2" t="s">
        <v>30828</v>
      </c>
      <c r="C30379" s="2">
        <v>10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19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30853</v>
      </c>
      <c r="C30404" s="2">
        <v>22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30854</v>
      </c>
      <c r="C30405" s="2">
        <v>22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30856</v>
      </c>
      <c r="C30407" s="2">
        <v>21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465</v>
      </c>
      <c r="E30410" s="2"/>
      <c r="F30410" s="2"/>
      <c r="G30410" s="2"/>
      <c r="H30410" s="2"/>
    </row>
    <row r="30411" spans="2:8">
      <c r="B30411" s="2" t="s">
        <v>30860</v>
      </c>
      <c r="C30411" s="2">
        <v>34</v>
      </c>
      <c r="D30411" s="2" t="s">
        <v>465</v>
      </c>
      <c r="E30411" s="2"/>
      <c r="F30411" s="2"/>
      <c r="G30411" s="2"/>
      <c r="H30411" s="2"/>
    </row>
    <row r="30412" spans="2:8">
      <c r="B30412" s="2" t="s">
        <v>30861</v>
      </c>
      <c r="C30412" s="2">
        <v>36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465</v>
      </c>
      <c r="E30414" s="2"/>
      <c r="F30414" s="2"/>
      <c r="G30414" s="2"/>
      <c r="H30414" s="2"/>
    </row>
    <row r="30415" spans="2:8">
      <c r="B30415" s="2" t="s">
        <v>30864</v>
      </c>
      <c r="C30415" s="2">
        <v>47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30865</v>
      </c>
      <c r="C30416" s="2">
        <v>44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30866</v>
      </c>
      <c r="C30417" s="2">
        <v>47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30867</v>
      </c>
      <c r="C30418" s="2">
        <v>48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30868</v>
      </c>
      <c r="C30419" s="2">
        <v>46</v>
      </c>
      <c r="D30419" s="2" t="s">
        <v>465</v>
      </c>
      <c r="E30419" s="2"/>
      <c r="F30419" s="2"/>
      <c r="G30419" s="2"/>
      <c r="H30419" s="2"/>
    </row>
    <row r="30420" spans="2:8">
      <c r="B30420" s="2" t="s">
        <v>30869</v>
      </c>
      <c r="C30420" s="2">
        <v>16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28</v>
      </c>
      <c r="D30422" s="2" t="s">
        <v>465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465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465</v>
      </c>
      <c r="E30424" s="2"/>
      <c r="F30424" s="2"/>
      <c r="G30424" s="2"/>
      <c r="H30424" s="2"/>
    </row>
    <row r="30425" spans="2:8">
      <c r="B30425" s="2" t="s">
        <v>30874</v>
      </c>
      <c r="C30425" s="2">
        <v>25</v>
      </c>
      <c r="D30425" s="2" t="s">
        <v>465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465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465</v>
      </c>
      <c r="E30427" s="2"/>
      <c r="F30427" s="2"/>
      <c r="G30427" s="2"/>
      <c r="H30427" s="2"/>
    </row>
    <row r="30428" spans="2:8">
      <c r="B30428" s="2" t="s">
        <v>30877</v>
      </c>
      <c r="C30428" s="2">
        <v>26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30879</v>
      </c>
      <c r="C30430" s="2">
        <v>31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30881</v>
      </c>
      <c r="C30432" s="2">
        <v>32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30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465</v>
      </c>
      <c r="E30441" s="2"/>
      <c r="F30441" s="2"/>
      <c r="G30441" s="2"/>
      <c r="H30441" s="2"/>
    </row>
    <row r="30442" spans="2:8">
      <c r="B30442" s="2" t="s">
        <v>30891</v>
      </c>
      <c r="C30442" s="2">
        <v>30</v>
      </c>
      <c r="D30442" s="2" t="s">
        <v>465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465</v>
      </c>
      <c r="E30443" s="2"/>
      <c r="F30443" s="2"/>
      <c r="G30443" s="2"/>
      <c r="H30443" s="2"/>
    </row>
    <row r="30444" spans="2:8">
      <c r="B30444" s="2" t="s">
        <v>30893</v>
      </c>
      <c r="C30444" s="2">
        <v>32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30894</v>
      </c>
      <c r="C30445" s="2">
        <v>33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30895</v>
      </c>
      <c r="C30446" s="2">
        <v>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21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465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465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19</v>
      </c>
      <c r="D30469" s="2" t="s">
        <v>465</v>
      </c>
      <c r="E30469" s="2"/>
      <c r="F30469" s="2"/>
      <c r="G30469" s="2"/>
      <c r="H30469" s="2"/>
    </row>
    <row r="30470" spans="2:8">
      <c r="B30470" s="2" t="s">
        <v>30919</v>
      </c>
      <c r="C30470" s="2">
        <v>19</v>
      </c>
      <c r="D30470" s="2" t="s">
        <v>465</v>
      </c>
      <c r="E30470" s="2"/>
      <c r="F30470" s="2"/>
      <c r="G30470" s="2"/>
      <c r="H30470" s="2"/>
    </row>
    <row r="30471" spans="2:8">
      <c r="B30471" s="2" t="s">
        <v>30920</v>
      </c>
      <c r="C30471" s="2">
        <v>22</v>
      </c>
      <c r="D30471" s="2" t="s">
        <v>465</v>
      </c>
      <c r="E30471" s="2"/>
      <c r="F30471" s="2"/>
      <c r="G30471" s="2"/>
      <c r="H30471" s="2"/>
    </row>
    <row r="30472" spans="2:8">
      <c r="B30472" s="2" t="s">
        <v>30921</v>
      </c>
      <c r="C30472" s="2">
        <v>24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30926</v>
      </c>
      <c r="C30477" s="2">
        <v>28</v>
      </c>
      <c r="D30477" s="2" t="s">
        <v>465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465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30931</v>
      </c>
      <c r="C30482" s="2">
        <v>16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30932</v>
      </c>
      <c r="C30483" s="2">
        <v>11</v>
      </c>
      <c r="D30483" s="2" t="s">
        <v>465</v>
      </c>
      <c r="E30483" s="2"/>
      <c r="F30483" s="2"/>
      <c r="G30483" s="2"/>
      <c r="H30483" s="2"/>
    </row>
    <row r="30484" spans="2:8">
      <c r="B30484" s="2" t="s">
        <v>30933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24</v>
      </c>
      <c r="D30516" s="2" t="s">
        <v>465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465</v>
      </c>
      <c r="E30517" s="2"/>
      <c r="F30517" s="2"/>
      <c r="G30517" s="2"/>
      <c r="H30517" s="2"/>
    </row>
    <row r="30518" spans="2:8">
      <c r="B30518" s="2" t="s">
        <v>30967</v>
      </c>
      <c r="C30518" s="2">
        <v>19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30968</v>
      </c>
      <c r="C30519" s="2">
        <v>20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30969</v>
      </c>
      <c r="C30520" s="2">
        <v>19</v>
      </c>
      <c r="D30520" s="2" t="s">
        <v>465</v>
      </c>
      <c r="E30520" s="2"/>
      <c r="F30520" s="2"/>
      <c r="G30520" s="2"/>
      <c r="H30520" s="2"/>
    </row>
    <row r="30521" spans="2:8">
      <c r="B30521" s="2" t="s">
        <v>30970</v>
      </c>
      <c r="C30521" s="2">
        <v>21</v>
      </c>
      <c r="D30521" s="2" t="s">
        <v>465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465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465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465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465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465</v>
      </c>
      <c r="E30526" s="2"/>
      <c r="F30526" s="2"/>
      <c r="G30526" s="2"/>
      <c r="H30526" s="2"/>
    </row>
    <row r="30527" spans="2:8">
      <c r="B30527" s="2" t="s">
        <v>30976</v>
      </c>
      <c r="C30527" s="2">
        <v>26</v>
      </c>
      <c r="D30527" s="2" t="s">
        <v>465</v>
      </c>
      <c r="E30527" s="2"/>
      <c r="F30527" s="2"/>
      <c r="G30527" s="2"/>
      <c r="H30527" s="2"/>
    </row>
    <row r="30528" spans="2:8">
      <c r="B30528" s="2" t="s">
        <v>30977</v>
      </c>
      <c r="C30528" s="2">
        <v>22</v>
      </c>
      <c r="D30528" s="2" t="s">
        <v>465</v>
      </c>
      <c r="E30528" s="2"/>
      <c r="F30528" s="2"/>
      <c r="G30528" s="2"/>
      <c r="H30528" s="2"/>
    </row>
    <row r="30529" spans="2:8">
      <c r="B30529" s="2" t="s">
        <v>30978</v>
      </c>
      <c r="C30529" s="2">
        <v>24</v>
      </c>
      <c r="D30529" s="2" t="s">
        <v>465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465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30981</v>
      </c>
      <c r="C30532" s="2">
        <v>34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30983</v>
      </c>
      <c r="C30534" s="2">
        <v>31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30985</v>
      </c>
      <c r="C30536" s="2">
        <v>10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17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465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465</v>
      </c>
      <c r="E30545" s="2"/>
      <c r="F30545" s="2"/>
      <c r="G30545" s="2"/>
      <c r="H30545" s="2"/>
    </row>
    <row r="30546" spans="2:8">
      <c r="B30546" s="2" t="s">
        <v>30995</v>
      </c>
      <c r="C30546" s="2">
        <v>38</v>
      </c>
      <c r="D30546" s="2" t="s">
        <v>465</v>
      </c>
      <c r="E30546" s="2"/>
      <c r="F30546" s="2"/>
      <c r="G30546" s="2"/>
      <c r="H30546" s="2"/>
    </row>
    <row r="30547" spans="2:8">
      <c r="B30547" s="2" t="s">
        <v>30996</v>
      </c>
      <c r="C30547" s="2">
        <v>39</v>
      </c>
      <c r="D30547" s="2" t="s">
        <v>465</v>
      </c>
      <c r="E30547" s="2"/>
      <c r="F30547" s="2"/>
      <c r="G30547" s="2"/>
      <c r="H30547" s="2"/>
    </row>
    <row r="30548" spans="2:8">
      <c r="B30548" s="2" t="s">
        <v>30997</v>
      </c>
      <c r="C30548" s="2">
        <v>39</v>
      </c>
      <c r="D30548" s="2" t="s">
        <v>465</v>
      </c>
      <c r="E30548" s="2"/>
      <c r="F30548" s="2"/>
      <c r="G30548" s="2"/>
      <c r="H30548" s="2"/>
    </row>
    <row r="30549" spans="2:8">
      <c r="B30549" s="2" t="s">
        <v>30998</v>
      </c>
      <c r="C30549" s="2">
        <v>38</v>
      </c>
      <c r="D30549" s="2" t="s">
        <v>465</v>
      </c>
      <c r="E30549" s="2"/>
      <c r="F30549" s="2"/>
      <c r="G30549" s="2"/>
      <c r="H30549" s="2"/>
    </row>
    <row r="30550" spans="2:8">
      <c r="B30550" s="2" t="s">
        <v>30999</v>
      </c>
      <c r="C30550" s="2">
        <v>10</v>
      </c>
      <c r="D30550" s="2" t="s">
        <v>465</v>
      </c>
      <c r="E30550" s="2"/>
      <c r="F30550" s="2"/>
      <c r="G30550" s="2"/>
      <c r="H30550" s="2"/>
    </row>
    <row r="30551" spans="2:8">
      <c r="B30551" s="2" t="s">
        <v>31000</v>
      </c>
      <c r="C30551" s="2">
        <v>13</v>
      </c>
      <c r="D30551" s="2" t="s">
        <v>465</v>
      </c>
      <c r="E30551" s="2"/>
      <c r="F30551" s="2"/>
      <c r="G30551" s="2"/>
      <c r="H30551" s="2"/>
    </row>
    <row r="30552" spans="2:8">
      <c r="B30552" s="2" t="s">
        <v>31001</v>
      </c>
      <c r="C30552" s="2">
        <v>19</v>
      </c>
      <c r="D30552" s="2" t="s">
        <v>465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465</v>
      </c>
      <c r="E30553" s="2"/>
      <c r="F30553" s="2"/>
      <c r="G30553" s="2"/>
      <c r="H30553" s="2"/>
    </row>
    <row r="30554" spans="2:8">
      <c r="B30554" s="2" t="s">
        <v>31003</v>
      </c>
      <c r="C30554" s="2">
        <v>19</v>
      </c>
      <c r="D30554" s="2" t="s">
        <v>465</v>
      </c>
      <c r="E30554" s="2"/>
      <c r="F30554" s="2"/>
      <c r="G30554" s="2"/>
      <c r="H30554" s="2"/>
    </row>
    <row r="30555" spans="2:8">
      <c r="B30555" s="2" t="s">
        <v>31004</v>
      </c>
      <c r="C30555" s="2">
        <v>21</v>
      </c>
      <c r="D30555" s="2" t="s">
        <v>465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25</v>
      </c>
      <c r="D30558" s="2" t="s">
        <v>465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465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18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16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465</v>
      </c>
      <c r="E30600" s="2"/>
      <c r="F30600" s="2"/>
      <c r="G30600" s="2"/>
      <c r="H30600" s="2"/>
    </row>
    <row r="30601" spans="2:8">
      <c r="B30601" s="2" t="s">
        <v>31050</v>
      </c>
      <c r="C30601" s="2">
        <v>38</v>
      </c>
      <c r="D30601" s="2" t="s">
        <v>465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465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465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465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465</v>
      </c>
      <c r="E30605" s="2"/>
      <c r="F30605" s="2"/>
      <c r="G30605" s="2"/>
      <c r="H30605" s="2"/>
    </row>
    <row r="30606" spans="2:8">
      <c r="B30606" s="2" t="s">
        <v>31055</v>
      </c>
      <c r="C30606" s="2">
        <v>25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465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465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465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465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465</v>
      </c>
      <c r="E30614" s="2"/>
      <c r="F30614" s="2"/>
      <c r="G30614" s="2"/>
      <c r="H30614" s="2"/>
    </row>
    <row r="30615" spans="2:8">
      <c r="B30615" s="2" t="s">
        <v>31064</v>
      </c>
      <c r="C30615" s="2">
        <v>21</v>
      </c>
      <c r="D30615" s="2" t="s">
        <v>465</v>
      </c>
      <c r="E30615" s="2"/>
      <c r="F30615" s="2"/>
      <c r="G30615" s="2"/>
      <c r="H30615" s="2"/>
    </row>
    <row r="30616" spans="2:8">
      <c r="B30616" s="2" t="s">
        <v>31065</v>
      </c>
      <c r="C30616" s="2">
        <v>19</v>
      </c>
      <c r="D30616" s="2" t="s">
        <v>465</v>
      </c>
      <c r="E30616" s="2"/>
      <c r="F30616" s="2"/>
      <c r="G30616" s="2"/>
      <c r="H30616" s="2"/>
    </row>
    <row r="30617" spans="2:8">
      <c r="B30617" s="2" t="s">
        <v>31066</v>
      </c>
      <c r="C30617" s="2">
        <v>21</v>
      </c>
      <c r="D30617" s="2" t="s">
        <v>465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465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465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31070</v>
      </c>
      <c r="C30621" s="2">
        <v>33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31072</v>
      </c>
      <c r="C30623" s="2">
        <v>15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13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13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465</v>
      </c>
      <c r="E30658" s="2"/>
      <c r="F30658" s="2"/>
      <c r="G30658" s="2"/>
      <c r="H30658" s="2"/>
    </row>
    <row r="30659" spans="2:8">
      <c r="B30659" s="2" t="s">
        <v>31108</v>
      </c>
      <c r="C30659" s="2">
        <v>36</v>
      </c>
      <c r="D30659" s="2" t="s">
        <v>465</v>
      </c>
      <c r="E30659" s="2"/>
      <c r="F30659" s="2"/>
      <c r="G30659" s="2"/>
      <c r="H30659" s="2"/>
    </row>
    <row r="30660" spans="2:8">
      <c r="B30660" s="2" t="s">
        <v>31109</v>
      </c>
      <c r="C30660" s="2">
        <v>37</v>
      </c>
      <c r="D30660" s="2" t="s">
        <v>465</v>
      </c>
      <c r="E30660" s="2"/>
      <c r="F30660" s="2"/>
      <c r="G30660" s="2"/>
      <c r="H30660" s="2"/>
    </row>
    <row r="30661" spans="2:8">
      <c r="B30661" s="2" t="s">
        <v>31110</v>
      </c>
      <c r="C30661" s="2">
        <v>38</v>
      </c>
      <c r="D30661" s="2" t="s">
        <v>465</v>
      </c>
      <c r="E30661" s="2"/>
      <c r="F30661" s="2"/>
      <c r="G30661" s="2"/>
      <c r="H30661" s="2"/>
    </row>
    <row r="30662" spans="2:8">
      <c r="B30662" s="2" t="s">
        <v>31111</v>
      </c>
      <c r="C30662" s="2">
        <v>38</v>
      </c>
      <c r="D30662" s="2" t="s">
        <v>465</v>
      </c>
      <c r="E30662" s="2"/>
      <c r="F30662" s="2"/>
      <c r="G30662" s="2"/>
      <c r="H30662" s="2"/>
    </row>
    <row r="30663" spans="2:8">
      <c r="B30663" s="2" t="s">
        <v>31112</v>
      </c>
      <c r="C30663" s="2">
        <v>37</v>
      </c>
      <c r="D30663" s="2" t="s">
        <v>465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465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31133</v>
      </c>
      <c r="C30684" s="2">
        <v>31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31135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5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31138</v>
      </c>
      <c r="C30689" s="2">
        <v>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16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31140</v>
      </c>
      <c r="C30691" s="2">
        <v>12</v>
      </c>
      <c r="D30691" s="2" t="s">
        <v>465</v>
      </c>
      <c r="E30691" s="2"/>
      <c r="F30691" s="2"/>
      <c r="G30691" s="2"/>
      <c r="H30691" s="2"/>
    </row>
    <row r="30692" spans="2:8">
      <c r="B30692" s="2" t="s">
        <v>31141</v>
      </c>
      <c r="C30692" s="2">
        <v>11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31142</v>
      </c>
      <c r="C30693" s="2">
        <v>10</v>
      </c>
      <c r="D30693" s="2" t="s">
        <v>465</v>
      </c>
      <c r="E30693" s="2"/>
      <c r="F30693" s="2"/>
      <c r="G30693" s="2"/>
      <c r="H30693" s="2"/>
    </row>
    <row r="30694" spans="2:8">
      <c r="B30694" s="2" t="s">
        <v>31143</v>
      </c>
      <c r="C30694" s="2">
        <v>13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31144</v>
      </c>
      <c r="C30695" s="2">
        <v>15</v>
      </c>
      <c r="D30695" s="2" t="s">
        <v>465</v>
      </c>
      <c r="E30695" s="2"/>
      <c r="F30695" s="2"/>
      <c r="G30695" s="2"/>
      <c r="H30695" s="2"/>
    </row>
    <row r="30696" spans="2:8">
      <c r="B30696" s="2" t="s">
        <v>31145</v>
      </c>
      <c r="C30696" s="2">
        <v>15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31146</v>
      </c>
      <c r="C30697" s="2">
        <v>15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31147</v>
      </c>
      <c r="C30698" s="2">
        <v>15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465</v>
      </c>
      <c r="E30699" s="2"/>
      <c r="F30699" s="2"/>
      <c r="G30699" s="2"/>
      <c r="H30699" s="2"/>
    </row>
    <row r="30700" spans="2:8">
      <c r="B30700" s="2" t="s">
        <v>31149</v>
      </c>
      <c r="C30700" s="2">
        <v>21</v>
      </c>
      <c r="D30700" s="2" t="s">
        <v>465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465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465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465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465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465</v>
      </c>
      <c r="E30705" s="2"/>
      <c r="F30705" s="2"/>
      <c r="G30705" s="2"/>
      <c r="H30705" s="2"/>
    </row>
    <row r="30706" spans="2:8">
      <c r="B30706" s="2" t="s">
        <v>31155</v>
      </c>
      <c r="C30706" s="2">
        <v>24</v>
      </c>
      <c r="D30706" s="2" t="s">
        <v>465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465</v>
      </c>
      <c r="E30707" s="2"/>
      <c r="F30707" s="2"/>
      <c r="G30707" s="2"/>
      <c r="H30707" s="2"/>
    </row>
    <row r="30708" spans="2:8">
      <c r="B30708" s="2" t="s">
        <v>31157</v>
      </c>
      <c r="C30708" s="2">
        <v>8</v>
      </c>
      <c r="D30708" s="2" t="s">
        <v>465</v>
      </c>
      <c r="E30708" s="2"/>
      <c r="F30708" s="2"/>
      <c r="G30708" s="2"/>
      <c r="H30708" s="2"/>
    </row>
    <row r="30709" spans="2:8">
      <c r="B30709" s="2" t="s">
        <v>31158</v>
      </c>
      <c r="C30709" s="2">
        <v>13</v>
      </c>
      <c r="D30709" s="2" t="s">
        <v>465</v>
      </c>
      <c r="E30709" s="2"/>
      <c r="F30709" s="2"/>
      <c r="G30709" s="2"/>
      <c r="H30709" s="2"/>
    </row>
    <row r="30710" spans="2:8">
      <c r="B30710" s="2" t="s">
        <v>31159</v>
      </c>
      <c r="C30710" s="2">
        <v>15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31160</v>
      </c>
      <c r="C30711" s="2">
        <v>31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31163</v>
      </c>
      <c r="C30714" s="2">
        <v>34</v>
      </c>
      <c r="D30714" s="2" t="s">
        <v>465</v>
      </c>
      <c r="E30714" s="2"/>
      <c r="F30714" s="2"/>
      <c r="G30714" s="2"/>
      <c r="H30714" s="2"/>
    </row>
    <row r="30715" spans="2:8">
      <c r="B30715" s="2" t="s">
        <v>31164</v>
      </c>
      <c r="C30715" s="2">
        <v>32</v>
      </c>
      <c r="D30715" s="2" t="s">
        <v>465</v>
      </c>
      <c r="E30715" s="2"/>
      <c r="F30715" s="2"/>
      <c r="G30715" s="2"/>
      <c r="H30715" s="2"/>
    </row>
    <row r="30716" spans="2:8">
      <c r="B30716" s="2" t="s">
        <v>31165</v>
      </c>
      <c r="C30716" s="2">
        <v>23</v>
      </c>
      <c r="D30716" s="2" t="s">
        <v>465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31167</v>
      </c>
      <c r="C30718" s="2">
        <v>28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465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465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465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31173</v>
      </c>
      <c r="C30724" s="2">
        <v>17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31174</v>
      </c>
      <c r="C30725" s="2">
        <v>37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31175</v>
      </c>
      <c r="C30726" s="2">
        <v>39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31177</v>
      </c>
      <c r="C30728" s="2">
        <v>13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23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465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465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465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31185</v>
      </c>
      <c r="C30736" s="2">
        <v>25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31190</v>
      </c>
      <c r="C30741" s="2">
        <v>17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31191</v>
      </c>
      <c r="C30742" s="2">
        <v>14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31192</v>
      </c>
      <c r="C30743" s="2">
        <v>16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31193</v>
      </c>
      <c r="C30744" s="2">
        <v>19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31195</v>
      </c>
      <c r="C30746" s="2">
        <v>21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31196</v>
      </c>
      <c r="C30747" s="2">
        <v>21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31197</v>
      </c>
      <c r="C30748" s="2">
        <v>18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465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465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13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31210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14</v>
      </c>
      <c r="D30768" s="2" t="s">
        <v>465</v>
      </c>
      <c r="E30768" s="2"/>
      <c r="F30768" s="2"/>
      <c r="G30768" s="2"/>
      <c r="H30768" s="2"/>
    </row>
    <row r="30769" spans="2:8">
      <c r="B30769" s="2" t="s">
        <v>31218</v>
      </c>
      <c r="C30769" s="2">
        <v>18</v>
      </c>
      <c r="D30769" s="2" t="s">
        <v>465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465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465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465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465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31226</v>
      </c>
      <c r="C30777" s="2">
        <v>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465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465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465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465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465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465</v>
      </c>
      <c r="E30789" s="2"/>
      <c r="F30789" s="2"/>
      <c r="G30789" s="2"/>
      <c r="H30789" s="2"/>
    </row>
    <row r="30790" spans="2:8">
      <c r="B30790" s="2" t="s">
        <v>31239</v>
      </c>
      <c r="C30790" s="2">
        <v>33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31240</v>
      </c>
      <c r="C30791" s="2">
        <v>34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465</v>
      </c>
      <c r="E30792" s="2"/>
      <c r="F30792" s="2"/>
      <c r="G30792" s="2"/>
      <c r="H30792" s="2"/>
    </row>
    <row r="30793" spans="2:8">
      <c r="B30793" s="2" t="s">
        <v>31242</v>
      </c>
      <c r="C30793" s="2">
        <v>19</v>
      </c>
      <c r="D30793" s="2" t="s">
        <v>465</v>
      </c>
      <c r="E30793" s="2"/>
      <c r="F30793" s="2"/>
      <c r="G30793" s="2"/>
      <c r="H30793" s="2"/>
    </row>
    <row r="30794" spans="2:8">
      <c r="B30794" s="2" t="s">
        <v>31243</v>
      </c>
      <c r="C30794" s="2">
        <v>21</v>
      </c>
      <c r="D30794" s="2" t="s">
        <v>465</v>
      </c>
      <c r="E30794" s="2"/>
      <c r="F30794" s="2"/>
      <c r="G30794" s="2"/>
      <c r="H30794" s="2"/>
    </row>
    <row r="30795" spans="2:8">
      <c r="B30795" s="2" t="s">
        <v>31244</v>
      </c>
      <c r="C30795" s="2">
        <v>21</v>
      </c>
      <c r="D30795" s="2" t="s">
        <v>465</v>
      </c>
      <c r="E30795" s="2"/>
      <c r="F30795" s="2"/>
      <c r="G30795" s="2"/>
      <c r="H30795" s="2"/>
    </row>
    <row r="30796" spans="2:8">
      <c r="B30796" s="2" t="s">
        <v>31245</v>
      </c>
      <c r="C30796" s="2">
        <v>22</v>
      </c>
      <c r="D30796" s="2" t="s">
        <v>465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465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465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465</v>
      </c>
      <c r="E30799" s="2"/>
      <c r="F30799" s="2"/>
      <c r="G30799" s="2"/>
      <c r="H30799" s="2"/>
    </row>
    <row r="30800" spans="2:8">
      <c r="B30800" s="2" t="s">
        <v>31249</v>
      </c>
      <c r="C30800" s="2">
        <v>22</v>
      </c>
      <c r="D30800" s="2" t="s">
        <v>465</v>
      </c>
      <c r="E30800" s="2"/>
      <c r="F30800" s="2"/>
      <c r="G30800" s="2"/>
      <c r="H30800" s="2"/>
    </row>
    <row r="30801" spans="2:8">
      <c r="B30801" s="2" t="s">
        <v>31250</v>
      </c>
      <c r="C30801" s="2">
        <v>22</v>
      </c>
      <c r="D30801" s="2" t="s">
        <v>465</v>
      </c>
      <c r="E30801" s="2"/>
      <c r="F30801" s="2"/>
      <c r="G30801" s="2"/>
      <c r="H30801" s="2"/>
    </row>
    <row r="30802" spans="2:8">
      <c r="B30802" s="2" t="s">
        <v>31251</v>
      </c>
      <c r="C30802" s="2">
        <v>22</v>
      </c>
      <c r="D30802" s="2" t="s">
        <v>465</v>
      </c>
      <c r="E30802" s="2"/>
      <c r="F30802" s="2"/>
      <c r="G30802" s="2"/>
      <c r="H30802" s="2"/>
    </row>
    <row r="30803" spans="2:8">
      <c r="B30803" s="2" t="s">
        <v>31252</v>
      </c>
      <c r="C30803" s="2">
        <v>21</v>
      </c>
      <c r="D30803" s="2" t="s">
        <v>465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465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465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465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465</v>
      </c>
      <c r="E30807" s="2"/>
      <c r="F30807" s="2"/>
      <c r="G30807" s="2"/>
      <c r="H30807" s="2"/>
    </row>
    <row r="30808" spans="2:8">
      <c r="B30808" s="2" t="s">
        <v>31257</v>
      </c>
      <c r="C30808" s="2">
        <v>16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16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465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465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20</v>
      </c>
      <c r="D30819" s="2" t="s">
        <v>465</v>
      </c>
      <c r="E30819" s="2"/>
      <c r="F30819" s="2"/>
      <c r="G30819" s="2"/>
      <c r="H30819" s="2"/>
    </row>
    <row r="30820" spans="2:8">
      <c r="B30820" s="2" t="s">
        <v>31269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20</v>
      </c>
      <c r="D30822" s="2" t="s">
        <v>465</v>
      </c>
      <c r="E30822" s="2"/>
      <c r="F30822" s="2"/>
      <c r="G30822" s="2"/>
      <c r="H30822" s="2"/>
    </row>
    <row r="30823" spans="2:8">
      <c r="B30823" s="2" t="s">
        <v>31272</v>
      </c>
      <c r="C30823" s="2">
        <v>16</v>
      </c>
      <c r="D30823" s="2" t="s">
        <v>465</v>
      </c>
      <c r="E30823" s="2"/>
      <c r="F30823" s="2"/>
      <c r="G30823" s="2"/>
      <c r="H30823" s="2"/>
    </row>
    <row r="30824" spans="2:8">
      <c r="B30824" s="2" t="s">
        <v>31273</v>
      </c>
      <c r="C30824" s="2">
        <v>23</v>
      </c>
      <c r="D30824" s="2" t="s">
        <v>465</v>
      </c>
      <c r="E30824" s="2"/>
      <c r="F30824" s="2"/>
      <c r="G30824" s="2"/>
      <c r="H30824" s="2"/>
    </row>
    <row r="30825" spans="2:8">
      <c r="B30825" s="2" t="s">
        <v>31274</v>
      </c>
      <c r="C30825" s="2">
        <v>25</v>
      </c>
      <c r="D30825" s="2" t="s">
        <v>465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465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465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465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22</v>
      </c>
      <c r="D30830" s="2" t="s">
        <v>465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465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465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465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465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465</v>
      </c>
      <c r="E30835" s="2"/>
      <c r="F30835" s="2"/>
      <c r="G30835" s="2"/>
      <c r="H30835" s="2"/>
    </row>
    <row r="30836" spans="2:8">
      <c r="B30836" s="2" t="s">
        <v>31285</v>
      </c>
      <c r="C30836" s="2">
        <v>30</v>
      </c>
      <c r="D30836" s="2" t="s">
        <v>465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31289</v>
      </c>
      <c r="C30840" s="2">
        <v>20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31293</v>
      </c>
      <c r="C30844" s="2">
        <v>22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31294</v>
      </c>
      <c r="C30845" s="2">
        <v>19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31295</v>
      </c>
      <c r="C30846" s="2">
        <v>15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31296</v>
      </c>
      <c r="C30847" s="2">
        <v>11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18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465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465</v>
      </c>
      <c r="E30869" s="2"/>
      <c r="F30869" s="2"/>
      <c r="G30869" s="2"/>
      <c r="H30869" s="2"/>
    </row>
    <row r="30870" spans="2:8">
      <c r="B30870" s="2" t="s">
        <v>31319</v>
      </c>
      <c r="C30870" s="2">
        <v>23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465</v>
      </c>
      <c r="E30871" s="2"/>
      <c r="F30871" s="2"/>
      <c r="G30871" s="2"/>
      <c r="H30871" s="2"/>
    </row>
    <row r="30872" spans="2:8">
      <c r="B30872" s="2" t="s">
        <v>31321</v>
      </c>
      <c r="C30872" s="2">
        <v>28</v>
      </c>
      <c r="D30872" s="2" t="s">
        <v>465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465</v>
      </c>
      <c r="E30873" s="2"/>
      <c r="F30873" s="2"/>
      <c r="G30873" s="2"/>
      <c r="H30873" s="2"/>
    </row>
    <row r="30874" spans="2:8">
      <c r="B30874" s="2" t="s">
        <v>31323</v>
      </c>
      <c r="C30874" s="2">
        <v>24</v>
      </c>
      <c r="D30874" s="2" t="s">
        <v>465</v>
      </c>
      <c r="E30874" s="2"/>
      <c r="F30874" s="2"/>
      <c r="G30874" s="2"/>
      <c r="H30874" s="2"/>
    </row>
    <row r="30875" spans="2:8">
      <c r="B30875" s="2" t="s">
        <v>31324</v>
      </c>
      <c r="C30875" s="2">
        <v>21</v>
      </c>
      <c r="D30875" s="2" t="s">
        <v>465</v>
      </c>
      <c r="E30875" s="2"/>
      <c r="F30875" s="2"/>
      <c r="G30875" s="2"/>
      <c r="H30875" s="2"/>
    </row>
    <row r="30876" spans="2:8">
      <c r="B30876" s="2" t="s">
        <v>31325</v>
      </c>
      <c r="C30876" s="2">
        <v>21</v>
      </c>
      <c r="D30876" s="2" t="s">
        <v>465</v>
      </c>
      <c r="E30876" s="2"/>
      <c r="F30876" s="2"/>
      <c r="G30876" s="2"/>
      <c r="H30876" s="2"/>
    </row>
    <row r="30877" spans="2:8">
      <c r="B30877" s="2" t="s">
        <v>31326</v>
      </c>
      <c r="C30877" s="2">
        <v>18</v>
      </c>
      <c r="D30877" s="2" t="s">
        <v>465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465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465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465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465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465</v>
      </c>
      <c r="E30883" s="2"/>
      <c r="F30883" s="2"/>
      <c r="G30883" s="2"/>
      <c r="H30883" s="2"/>
    </row>
    <row r="30884" spans="2:8">
      <c r="B30884" s="2" t="s">
        <v>31333</v>
      </c>
      <c r="C30884" s="2">
        <v>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13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465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465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465</v>
      </c>
      <c r="E30892" s="2"/>
      <c r="F30892" s="2"/>
      <c r="G30892" s="2"/>
      <c r="H30892" s="2"/>
    </row>
    <row r="30893" spans="2:8">
      <c r="B30893" s="2" t="s">
        <v>31342</v>
      </c>
      <c r="C30893" s="2">
        <v>26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465</v>
      </c>
      <c r="E30896" s="2"/>
      <c r="F30896" s="2"/>
      <c r="G30896" s="2"/>
      <c r="H30896" s="2"/>
    </row>
    <row r="30897" spans="2:8">
      <c r="B30897" s="2" t="s">
        <v>31346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17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31349</v>
      </c>
      <c r="C30900" s="2">
        <v>20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465</v>
      </c>
      <c r="E30901" s="2"/>
      <c r="F30901" s="2"/>
      <c r="G30901" s="2"/>
      <c r="H30901" s="2"/>
    </row>
    <row r="30902" spans="2:8">
      <c r="B30902" s="2" t="s">
        <v>31351</v>
      </c>
      <c r="C30902" s="2">
        <v>24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31353</v>
      </c>
      <c r="C30904" s="2">
        <v>21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31354</v>
      </c>
      <c r="C30905" s="2">
        <v>35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31355</v>
      </c>
      <c r="C30906" s="2">
        <v>34</v>
      </c>
      <c r="D30906" s="2" t="s">
        <v>465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31357</v>
      </c>
      <c r="C30908" s="2">
        <v>40</v>
      </c>
      <c r="D30908" s="2" t="s">
        <v>465</v>
      </c>
      <c r="E30908" s="2"/>
      <c r="F30908" s="2"/>
      <c r="G30908" s="2"/>
      <c r="H30908" s="2"/>
    </row>
    <row r="30909" spans="2:8">
      <c r="B30909" s="2" t="s">
        <v>31358</v>
      </c>
      <c r="C30909" s="2">
        <v>40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31359</v>
      </c>
      <c r="C30910" s="2">
        <v>37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31360</v>
      </c>
      <c r="C30911" s="2">
        <v>35</v>
      </c>
      <c r="D30911" s="2" t="s">
        <v>465</v>
      </c>
      <c r="E30911" s="2"/>
      <c r="F30911" s="2"/>
      <c r="G30911" s="2"/>
      <c r="H30911" s="2"/>
    </row>
    <row r="30912" spans="2:8">
      <c r="B30912" s="2" t="s">
        <v>31361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12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465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465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465</v>
      </c>
      <c r="E30934" s="2"/>
      <c r="F30934" s="2"/>
      <c r="G30934" s="2"/>
      <c r="H30934" s="2"/>
    </row>
    <row r="30935" spans="2:8">
      <c r="B30935" s="2" t="s">
        <v>31384</v>
      </c>
      <c r="C30935" s="2">
        <v>19</v>
      </c>
      <c r="D30935" s="2" t="s">
        <v>465</v>
      </c>
      <c r="E30935" s="2"/>
      <c r="F30935" s="2"/>
      <c r="G30935" s="2"/>
      <c r="H30935" s="2"/>
    </row>
    <row r="30936" spans="2:8">
      <c r="B30936" s="2" t="s">
        <v>31385</v>
      </c>
      <c r="C30936" s="2">
        <v>19</v>
      </c>
      <c r="D30936" s="2" t="s">
        <v>465</v>
      </c>
      <c r="E30936" s="2"/>
      <c r="F30936" s="2"/>
      <c r="G30936" s="2"/>
      <c r="H30936" s="2"/>
    </row>
    <row r="30937" spans="2:8">
      <c r="B30937" s="2" t="s">
        <v>31386</v>
      </c>
      <c r="C30937" s="2">
        <v>19</v>
      </c>
      <c r="D30937" s="2" t="s">
        <v>465</v>
      </c>
      <c r="E30937" s="2"/>
      <c r="F30937" s="2"/>
      <c r="G30937" s="2"/>
      <c r="H30937" s="2"/>
    </row>
    <row r="30938" spans="2:8">
      <c r="B30938" s="2" t="s">
        <v>31387</v>
      </c>
      <c r="C30938" s="2">
        <v>14</v>
      </c>
      <c r="D30938" s="2" t="s">
        <v>465</v>
      </c>
      <c r="E30938" s="2"/>
      <c r="F30938" s="2"/>
      <c r="G30938" s="2"/>
      <c r="H30938" s="2"/>
    </row>
    <row r="30939" spans="2:8">
      <c r="B30939" s="2" t="s">
        <v>31388</v>
      </c>
      <c r="C30939" s="2">
        <v>9</v>
      </c>
      <c r="D30939" s="2" t="s">
        <v>465</v>
      </c>
      <c r="E30939" s="2"/>
      <c r="F30939" s="2"/>
      <c r="G30939" s="2"/>
      <c r="H30939" s="2"/>
    </row>
    <row r="30940" spans="2:8">
      <c r="B30940" s="2" t="s">
        <v>31389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20</v>
      </c>
      <c r="D30942" s="2" t="s">
        <v>465</v>
      </c>
      <c r="E30942" s="2"/>
      <c r="F30942" s="2"/>
      <c r="G30942" s="2"/>
      <c r="H30942" s="2"/>
    </row>
    <row r="30943" spans="2:8">
      <c r="B30943" s="2" t="s">
        <v>31392</v>
      </c>
      <c r="C30943" s="2">
        <v>15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12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465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465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465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465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465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465</v>
      </c>
      <c r="E30955" s="2"/>
      <c r="F30955" s="2"/>
      <c r="G30955" s="2"/>
      <c r="H30955" s="2"/>
    </row>
    <row r="30956" spans="2:8">
      <c r="B30956" s="2" t="s">
        <v>31405</v>
      </c>
      <c r="C30956" s="2">
        <v>30</v>
      </c>
      <c r="D30956" s="2" t="s">
        <v>465</v>
      </c>
      <c r="E30956" s="2"/>
      <c r="F30956" s="2"/>
      <c r="G30956" s="2"/>
      <c r="H30956" s="2"/>
    </row>
    <row r="30957" spans="2:8">
      <c r="B30957" s="2" t="s">
        <v>31406</v>
      </c>
      <c r="C30957" s="2">
        <v>30</v>
      </c>
      <c r="D30957" s="2" t="s">
        <v>465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465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465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12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14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15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16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465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465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465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465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465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465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465</v>
      </c>
      <c r="E31003" s="2"/>
      <c r="F31003" s="2"/>
      <c r="G31003" s="2"/>
      <c r="H31003" s="2"/>
    </row>
    <row r="31004" spans="2:8">
      <c r="B31004" s="2" t="s">
        <v>31453</v>
      </c>
      <c r="C31004" s="2">
        <v>27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465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465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465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465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465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465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465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465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465</v>
      </c>
      <c r="E31014" s="2"/>
      <c r="F31014" s="2"/>
      <c r="G31014" s="2"/>
      <c r="H31014" s="2"/>
    </row>
    <row r="31015" spans="2:8">
      <c r="B31015" s="2" t="s">
        <v>31464</v>
      </c>
      <c r="C31015" s="2">
        <v>20</v>
      </c>
      <c r="D31015" s="2" t="s">
        <v>465</v>
      </c>
      <c r="E31015" s="2"/>
      <c r="F31015" s="2"/>
      <c r="G31015" s="2"/>
      <c r="H31015" s="2"/>
    </row>
    <row r="31016" spans="2:8">
      <c r="B31016" s="2" t="s">
        <v>31465</v>
      </c>
      <c r="C31016" s="2">
        <v>20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31467</v>
      </c>
      <c r="C31018" s="2">
        <v>21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31468</v>
      </c>
      <c r="C31019" s="2">
        <v>22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31471</v>
      </c>
      <c r="C31022" s="2">
        <v>19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31473</v>
      </c>
      <c r="C31024" s="2">
        <v>30</v>
      </c>
      <c r="D31024" s="2" t="s">
        <v>465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465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465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465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465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465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465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465</v>
      </c>
      <c r="E31031" s="2"/>
      <c r="F31031" s="2"/>
      <c r="G31031" s="2"/>
      <c r="H31031" s="2"/>
    </row>
    <row r="31032" spans="2:8">
      <c r="B31032" s="2" t="s">
        <v>31481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31497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36</v>
      </c>
      <c r="D31050" s="2" t="s">
        <v>465</v>
      </c>
      <c r="E31050" s="2"/>
      <c r="F31050" s="2"/>
      <c r="G31050" s="2"/>
      <c r="H31050" s="2"/>
    </row>
    <row r="31051" spans="2:8">
      <c r="B31051" s="2" t="s">
        <v>31500</v>
      </c>
      <c r="C31051" s="2">
        <v>35</v>
      </c>
      <c r="D31051" s="2" t="s">
        <v>465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24</v>
      </c>
      <c r="D31086" s="2" t="s">
        <v>465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465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465</v>
      </c>
      <c r="E31088" s="2"/>
      <c r="F31088" s="2"/>
      <c r="G31088" s="2"/>
      <c r="H31088" s="2"/>
    </row>
    <row r="31089" spans="2:8">
      <c r="B31089" s="2" t="s">
        <v>31538</v>
      </c>
      <c r="C31089" s="2">
        <v>23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31539</v>
      </c>
      <c r="C31090" s="2">
        <v>18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31540</v>
      </c>
      <c r="C31091" s="2">
        <v>16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22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43</v>
      </c>
      <c r="D31101" s="2" t="s">
        <v>465</v>
      </c>
      <c r="E31101" s="2"/>
      <c r="F31101" s="2"/>
      <c r="G31101" s="2"/>
      <c r="H31101" s="2"/>
    </row>
    <row r="31102" spans="2:8">
      <c r="B31102" s="2" t="s">
        <v>31551</v>
      </c>
      <c r="C31102" s="2">
        <v>25</v>
      </c>
      <c r="D31102" s="2" t="s">
        <v>465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465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465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465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465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465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465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465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465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465</v>
      </c>
      <c r="E31111" s="2"/>
      <c r="F31111" s="2"/>
      <c r="G31111" s="2"/>
      <c r="H31111" s="2"/>
    </row>
    <row r="31112" spans="2:8">
      <c r="B31112" s="2" t="s">
        <v>31561</v>
      </c>
      <c r="C31112" s="2">
        <v>18</v>
      </c>
      <c r="D31112" s="2" t="s">
        <v>465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465</v>
      </c>
      <c r="E31113" s="2"/>
      <c r="F31113" s="2"/>
      <c r="G31113" s="2"/>
      <c r="H31113" s="2"/>
    </row>
    <row r="31114" spans="2:8">
      <c r="B31114" s="2" t="s">
        <v>31563</v>
      </c>
      <c r="C31114" s="2">
        <v>21</v>
      </c>
      <c r="D31114" s="2" t="s">
        <v>465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465</v>
      </c>
      <c r="E31115" s="2"/>
      <c r="F31115" s="2"/>
      <c r="G31115" s="2"/>
      <c r="H31115" s="2"/>
    </row>
    <row r="31116" spans="2:8">
      <c r="B31116" s="2" t="s">
        <v>31565</v>
      </c>
      <c r="C31116" s="2">
        <v>22</v>
      </c>
      <c r="D31116" s="2" t="s">
        <v>465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465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465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465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465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465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465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465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465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465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26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465</v>
      </c>
      <c r="E31142" s="2"/>
      <c r="F31142" s="2"/>
      <c r="G31142" s="2"/>
      <c r="H31142" s="2"/>
    </row>
    <row r="31143" spans="2:8">
      <c r="B31143" s="2" t="s">
        <v>31592</v>
      </c>
      <c r="C31143" s="2">
        <v>8</v>
      </c>
      <c r="D31143" s="2" t="s">
        <v>465</v>
      </c>
      <c r="E31143" s="2"/>
      <c r="F31143" s="2"/>
      <c r="G31143" s="2"/>
      <c r="H31143" s="2"/>
    </row>
    <row r="31144" spans="2:8">
      <c r="B31144" s="2" t="s">
        <v>31593</v>
      </c>
      <c r="C31144" s="2">
        <v>9</v>
      </c>
      <c r="D31144" s="2" t="s">
        <v>465</v>
      </c>
      <c r="E31144" s="2"/>
      <c r="F31144" s="2"/>
      <c r="G31144" s="2"/>
      <c r="H31144" s="2"/>
    </row>
    <row r="31145" spans="2:8">
      <c r="B31145" s="2" t="s">
        <v>31594</v>
      </c>
      <c r="C31145" s="2">
        <v>6</v>
      </c>
      <c r="D31145" s="2" t="s">
        <v>465</v>
      </c>
      <c r="E31145" s="2"/>
      <c r="F31145" s="2"/>
      <c r="G31145" s="2"/>
      <c r="H31145" s="2"/>
    </row>
    <row r="31146" spans="2:8">
      <c r="B31146" s="2" t="s">
        <v>31595</v>
      </c>
      <c r="C31146" s="2">
        <v>8</v>
      </c>
      <c r="D31146" s="2" t="s">
        <v>465</v>
      </c>
      <c r="E31146" s="2"/>
      <c r="F31146" s="2"/>
      <c r="G31146" s="2"/>
      <c r="H31146" s="2"/>
    </row>
    <row r="31147" spans="2:8">
      <c r="B31147" s="2" t="s">
        <v>31596</v>
      </c>
      <c r="C31147" s="2">
        <v>11</v>
      </c>
      <c r="D31147" s="2" t="s">
        <v>465</v>
      </c>
      <c r="E31147" s="2"/>
      <c r="F31147" s="2"/>
      <c r="G31147" s="2"/>
      <c r="H31147" s="2"/>
    </row>
    <row r="31148" spans="2:8">
      <c r="B31148" s="2" t="s">
        <v>31597</v>
      </c>
      <c r="C31148" s="2">
        <v>11</v>
      </c>
      <c r="D31148" s="2" t="s">
        <v>465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465</v>
      </c>
      <c r="E31149" s="2"/>
      <c r="F31149" s="2"/>
      <c r="G31149" s="2"/>
      <c r="H31149" s="2"/>
    </row>
    <row r="31150" spans="2:8">
      <c r="B31150" s="2" t="s">
        <v>31599</v>
      </c>
      <c r="C31150" s="2">
        <v>24</v>
      </c>
      <c r="D31150" s="2" t="s">
        <v>465</v>
      </c>
      <c r="E31150" s="2"/>
      <c r="F31150" s="2"/>
      <c r="G31150" s="2"/>
      <c r="H31150" s="2"/>
    </row>
    <row r="31151" spans="2:8">
      <c r="B31151" s="2" t="s">
        <v>31600</v>
      </c>
      <c r="C31151" s="2">
        <v>27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465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465</v>
      </c>
      <c r="E31153" s="2"/>
      <c r="F31153" s="2"/>
      <c r="G31153" s="2"/>
      <c r="H31153" s="2"/>
    </row>
    <row r="31154" spans="2:8">
      <c r="B31154" s="2" t="s">
        <v>31603</v>
      </c>
      <c r="C31154" s="2">
        <v>43</v>
      </c>
      <c r="D31154" s="2" t="s">
        <v>465</v>
      </c>
      <c r="E31154" s="2"/>
      <c r="F31154" s="2"/>
      <c r="G31154" s="2"/>
      <c r="H31154" s="2"/>
    </row>
    <row r="31155" spans="2:8">
      <c r="B31155" s="2" t="s">
        <v>31604</v>
      </c>
      <c r="C31155" s="2">
        <v>45</v>
      </c>
      <c r="D31155" s="2" t="s">
        <v>465</v>
      </c>
      <c r="E31155" s="2"/>
      <c r="F31155" s="2"/>
      <c r="G31155" s="2"/>
      <c r="H31155" s="2"/>
    </row>
    <row r="31156" spans="2:8">
      <c r="B31156" s="2" t="s">
        <v>31605</v>
      </c>
      <c r="C31156" s="2">
        <v>45</v>
      </c>
      <c r="D31156" s="2" t="s">
        <v>465</v>
      </c>
      <c r="E31156" s="2"/>
      <c r="F31156" s="2"/>
      <c r="G31156" s="2"/>
      <c r="H31156" s="2"/>
    </row>
    <row r="31157" spans="2:8">
      <c r="B31157" s="2" t="s">
        <v>31606</v>
      </c>
      <c r="C31157" s="2">
        <v>34</v>
      </c>
      <c r="D31157" s="2" t="s">
        <v>465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465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465</v>
      </c>
      <c r="E31172" s="2"/>
      <c r="F31172" s="2"/>
      <c r="G31172" s="2"/>
      <c r="H31172" s="2"/>
    </row>
    <row r="31173" spans="2:8">
      <c r="B31173" s="2" t="s">
        <v>31622</v>
      </c>
      <c r="C31173" s="2">
        <v>34</v>
      </c>
      <c r="D31173" s="2" t="s">
        <v>465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465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465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465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465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465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465</v>
      </c>
      <c r="E31179" s="2"/>
      <c r="F31179" s="2"/>
      <c r="G31179" s="2"/>
      <c r="H31179" s="2"/>
    </row>
    <row r="31180" spans="2:8">
      <c r="B31180" s="2" t="s">
        <v>31629</v>
      </c>
      <c r="C31180" s="2">
        <v>30</v>
      </c>
      <c r="D31180" s="2" t="s">
        <v>465</v>
      </c>
      <c r="E31180" s="2"/>
      <c r="F31180" s="2"/>
      <c r="G31180" s="2"/>
      <c r="H31180" s="2"/>
    </row>
    <row r="31181" spans="2:8">
      <c r="B31181" s="2" t="s">
        <v>31630</v>
      </c>
      <c r="C31181" s="2">
        <v>31</v>
      </c>
      <c r="D31181" s="2" t="s">
        <v>465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465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465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465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465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465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465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465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465</v>
      </c>
      <c r="E31189" s="2"/>
      <c r="F31189" s="2"/>
      <c r="G31189" s="2"/>
      <c r="H31189" s="2"/>
    </row>
    <row r="31190" spans="2:8">
      <c r="B31190" s="2" t="s">
        <v>31639</v>
      </c>
      <c r="C31190" s="2">
        <v>30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31640</v>
      </c>
      <c r="C31191" s="2">
        <v>29</v>
      </c>
      <c r="D31191" s="2" t="s">
        <v>465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465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465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465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465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31646</v>
      </c>
      <c r="C31197" s="2">
        <v>14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31647</v>
      </c>
      <c r="C31198" s="2">
        <v>18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31648</v>
      </c>
      <c r="C31199" s="2">
        <v>20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31649</v>
      </c>
      <c r="C31200" s="2">
        <v>20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31650</v>
      </c>
      <c r="C31201" s="2">
        <v>21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31653</v>
      </c>
      <c r="C31204" s="2">
        <v>23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31655</v>
      </c>
      <c r="C31206" s="2">
        <v>20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31656</v>
      </c>
      <c r="C31207" s="2">
        <v>13</v>
      </c>
      <c r="D31207" s="2" t="s">
        <v>465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465</v>
      </c>
      <c r="E31208" s="2"/>
      <c r="F31208" s="2"/>
      <c r="G31208" s="2"/>
      <c r="H31208" s="2"/>
    </row>
    <row r="31209" spans="2:8">
      <c r="B31209" s="2" t="s">
        <v>31658</v>
      </c>
      <c r="C31209" s="2">
        <v>26</v>
      </c>
      <c r="D31209" s="2" t="s">
        <v>465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465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465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465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465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38</v>
      </c>
      <c r="D31223" s="2" t="s">
        <v>465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465</v>
      </c>
      <c r="E31224" s="2"/>
      <c r="F31224" s="2"/>
      <c r="G31224" s="2"/>
      <c r="H31224" s="2"/>
    </row>
    <row r="31225" spans="2:8">
      <c r="B31225" s="2" t="s">
        <v>31674</v>
      </c>
      <c r="C31225" s="2">
        <v>45</v>
      </c>
      <c r="D31225" s="2" t="s">
        <v>465</v>
      </c>
      <c r="E31225" s="2"/>
      <c r="F31225" s="2"/>
      <c r="G31225" s="2"/>
      <c r="H31225" s="2"/>
    </row>
    <row r="31226" spans="2:8">
      <c r="B31226" s="2" t="s">
        <v>31675</v>
      </c>
      <c r="C31226" s="2">
        <v>45</v>
      </c>
      <c r="D31226" s="2" t="s">
        <v>465</v>
      </c>
      <c r="E31226" s="2"/>
      <c r="F31226" s="2"/>
      <c r="G31226" s="2"/>
      <c r="H31226" s="2"/>
    </row>
    <row r="31227" spans="2:8">
      <c r="B31227" s="2" t="s">
        <v>31676</v>
      </c>
      <c r="C31227" s="2">
        <v>44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31677</v>
      </c>
      <c r="C31228" s="2">
        <v>40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465</v>
      </c>
      <c r="E31238" s="2"/>
      <c r="F31238" s="2"/>
      <c r="G31238" s="2"/>
      <c r="H31238" s="2"/>
    </row>
    <row r="31239" spans="2:8">
      <c r="B31239" s="2" t="s">
        <v>31688</v>
      </c>
      <c r="C31239" s="2">
        <v>33</v>
      </c>
      <c r="D31239" s="2" t="s">
        <v>465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465</v>
      </c>
      <c r="E31240" s="2"/>
      <c r="F31240" s="2"/>
      <c r="G31240" s="2"/>
      <c r="H31240" s="2"/>
    </row>
    <row r="31241" spans="2:8">
      <c r="B31241" s="2" t="s">
        <v>31690</v>
      </c>
      <c r="C31241" s="2">
        <v>34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31691</v>
      </c>
      <c r="C31242" s="2">
        <v>34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31692</v>
      </c>
      <c r="C31243" s="2">
        <v>34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31693</v>
      </c>
      <c r="C31244" s="2">
        <v>34</v>
      </c>
      <c r="D31244" s="2" t="s">
        <v>465</v>
      </c>
      <c r="E31244" s="2"/>
      <c r="F31244" s="2"/>
      <c r="G31244" s="2"/>
      <c r="H31244" s="2"/>
    </row>
    <row r="31245" spans="2:8">
      <c r="B31245" s="2" t="s">
        <v>31694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14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31719</v>
      </c>
      <c r="C31270" s="2">
        <v>27</v>
      </c>
      <c r="D31270" s="2" t="s">
        <v>465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465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465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465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465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465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465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465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465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465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465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465</v>
      </c>
      <c r="E31284" s="2"/>
      <c r="F31284" s="2"/>
      <c r="G31284" s="2"/>
      <c r="H31284" s="2"/>
    </row>
    <row r="31285" spans="2:8">
      <c r="B31285" s="2" t="s">
        <v>31734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21</v>
      </c>
      <c r="D31290" s="2" t="s">
        <v>465</v>
      </c>
      <c r="E31290" s="2"/>
      <c r="F31290" s="2"/>
      <c r="G31290" s="2"/>
      <c r="H31290" s="2"/>
    </row>
    <row r="31291" spans="2:8">
      <c r="B31291" s="2" t="s">
        <v>31740</v>
      </c>
      <c r="C31291" s="2">
        <v>18</v>
      </c>
      <c r="D31291" s="2" t="s">
        <v>465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465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465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465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465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465</v>
      </c>
      <c r="E31297" s="2"/>
      <c r="F31297" s="2"/>
      <c r="G31297" s="2"/>
      <c r="H31297" s="2"/>
    </row>
    <row r="31298" spans="2:8">
      <c r="B31298" s="2" t="s">
        <v>31747</v>
      </c>
      <c r="C31298" s="2">
        <v>25</v>
      </c>
      <c r="D31298" s="2" t="s">
        <v>465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465</v>
      </c>
      <c r="E31309" s="2"/>
      <c r="F31309" s="2"/>
      <c r="G31309" s="2"/>
      <c r="H31309" s="2"/>
    </row>
    <row r="31310" spans="2:8">
      <c r="B31310" s="2" t="s">
        <v>31759</v>
      </c>
      <c r="C31310" s="2">
        <v>31</v>
      </c>
      <c r="D31310" s="2" t="s">
        <v>465</v>
      </c>
      <c r="E31310" s="2"/>
      <c r="F31310" s="2"/>
      <c r="G31310" s="2"/>
      <c r="H31310" s="2"/>
    </row>
    <row r="31311" spans="2:8">
      <c r="B31311" s="2" t="s">
        <v>31760</v>
      </c>
      <c r="C31311" s="2">
        <v>31</v>
      </c>
      <c r="D31311" s="2" t="s">
        <v>465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465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465</v>
      </c>
      <c r="E31313" s="2"/>
      <c r="F31313" s="2"/>
      <c r="G31313" s="2"/>
      <c r="H31313" s="2"/>
    </row>
    <row r="31314" spans="2:8">
      <c r="B31314" s="2" t="s">
        <v>31763</v>
      </c>
      <c r="C31314" s="2">
        <v>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14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465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465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465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465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465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17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24</v>
      </c>
      <c r="D31347" s="2" t="s">
        <v>465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465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465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465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465</v>
      </c>
      <c r="E31353" s="2"/>
      <c r="F31353" s="2"/>
      <c r="G31353" s="2"/>
      <c r="H31353" s="2"/>
    </row>
    <row r="31354" spans="2:8">
      <c r="B31354" s="2" t="s">
        <v>31803</v>
      </c>
      <c r="C31354" s="2">
        <v>12</v>
      </c>
      <c r="D31354" s="2" t="s">
        <v>465</v>
      </c>
      <c r="E31354" s="2"/>
      <c r="F31354" s="2"/>
      <c r="G31354" s="2"/>
      <c r="H31354" s="2"/>
    </row>
    <row r="31355" spans="2:8">
      <c r="B31355" s="2" t="s">
        <v>31804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14</v>
      </c>
      <c r="D31369" s="2" t="s">
        <v>465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465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465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465</v>
      </c>
      <c r="E31372" s="2"/>
      <c r="F31372" s="2"/>
      <c r="G31372" s="2"/>
      <c r="H31372" s="2"/>
    </row>
    <row r="31373" spans="2:8">
      <c r="B31373" s="2" t="s">
        <v>31822</v>
      </c>
      <c r="C31373" s="2">
        <v>14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31823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24</v>
      </c>
      <c r="D31381" s="2" t="s">
        <v>465</v>
      </c>
      <c r="E31381" s="2"/>
      <c r="F31381" s="2"/>
      <c r="G31381" s="2"/>
      <c r="H31381" s="2"/>
    </row>
    <row r="31382" spans="2:8">
      <c r="B31382" s="2" t="s">
        <v>31831</v>
      </c>
      <c r="C31382" s="2">
        <v>30</v>
      </c>
      <c r="D31382" s="2" t="s">
        <v>465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465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465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465</v>
      </c>
      <c r="E31385" s="2"/>
      <c r="F31385" s="2"/>
      <c r="G31385" s="2"/>
      <c r="H31385" s="2"/>
    </row>
    <row r="31386" spans="2:8">
      <c r="B31386" s="2" t="s">
        <v>31835</v>
      </c>
      <c r="C31386" s="2">
        <v>34</v>
      </c>
      <c r="D31386" s="2" t="s">
        <v>465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17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32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31855</v>
      </c>
      <c r="C31406" s="2">
        <v>34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31857</v>
      </c>
      <c r="C31408" s="2">
        <v>32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31858</v>
      </c>
      <c r="C31409" s="2">
        <v>34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31860</v>
      </c>
      <c r="C31411" s="2">
        <v>32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31861</v>
      </c>
      <c r="C31412" s="2">
        <v>32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25</v>
      </c>
      <c r="D31428" s="2" t="s">
        <v>465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31883</v>
      </c>
      <c r="C31434" s="2">
        <v>32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31885</v>
      </c>
      <c r="C31436" s="2">
        <v>33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31886</v>
      </c>
      <c r="C31437" s="2">
        <v>32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31887</v>
      </c>
      <c r="C31438" s="2">
        <v>31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31888</v>
      </c>
      <c r="C31439" s="2">
        <v>22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31889</v>
      </c>
      <c r="C31440" s="2">
        <v>23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31890</v>
      </c>
      <c r="C31441" s="2">
        <v>25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465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465</v>
      </c>
      <c r="E31443" s="2"/>
      <c r="F31443" s="2"/>
      <c r="G31443" s="2"/>
      <c r="H31443" s="2"/>
    </row>
    <row r="31444" spans="2:8">
      <c r="B31444" s="2" t="s">
        <v>31893</v>
      </c>
      <c r="C31444" s="2">
        <v>24</v>
      </c>
      <c r="D31444" s="2" t="s">
        <v>465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465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465</v>
      </c>
      <c r="E31446" s="2"/>
      <c r="F31446" s="2"/>
      <c r="G31446" s="2"/>
      <c r="H31446" s="2"/>
    </row>
    <row r="31447" spans="2:8">
      <c r="B31447" s="2" t="s">
        <v>31896</v>
      </c>
      <c r="C31447" s="2">
        <v>16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31898</v>
      </c>
      <c r="C31449" s="2">
        <v>18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31899</v>
      </c>
      <c r="C31450" s="2">
        <v>20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31900</v>
      </c>
      <c r="C31451" s="2">
        <v>19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465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465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465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465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465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465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19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465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465</v>
      </c>
      <c r="E31473" s="2"/>
      <c r="F31473" s="2"/>
      <c r="G31473" s="2"/>
      <c r="H31473" s="2"/>
    </row>
    <row r="31474" spans="2:8">
      <c r="B31474" s="2" t="s">
        <v>31923</v>
      </c>
      <c r="C31474" s="2">
        <v>29</v>
      </c>
      <c r="D31474" s="2" t="s">
        <v>465</v>
      </c>
      <c r="E31474" s="2"/>
      <c r="F31474" s="2"/>
      <c r="G31474" s="2"/>
      <c r="H31474" s="2"/>
    </row>
    <row r="31475" spans="2:8">
      <c r="B31475" s="2" t="s">
        <v>31924</v>
      </c>
      <c r="C31475" s="2">
        <v>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7</v>
      </c>
      <c r="D31477" s="2" t="s">
        <v>465</v>
      </c>
      <c r="E31477" s="2"/>
      <c r="F31477" s="2"/>
      <c r="G31477" s="2"/>
      <c r="H31477" s="2"/>
    </row>
    <row r="31478" spans="2:8">
      <c r="B31478" s="2" t="s">
        <v>31927</v>
      </c>
      <c r="C31478" s="2">
        <v>7</v>
      </c>
      <c r="D31478" s="2" t="s">
        <v>465</v>
      </c>
      <c r="E31478" s="2"/>
      <c r="F31478" s="2"/>
      <c r="G31478" s="2"/>
      <c r="H31478" s="2"/>
    </row>
    <row r="31479" spans="2:8">
      <c r="B31479" s="2" t="s">
        <v>31928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40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40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36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31944</v>
      </c>
      <c r="C31495" s="2">
        <v>38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31946</v>
      </c>
      <c r="C31497" s="2">
        <v>39</v>
      </c>
      <c r="D31497" s="2" t="s">
        <v>465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465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465</v>
      </c>
      <c r="E31499" s="2"/>
      <c r="F31499" s="2"/>
      <c r="G31499" s="2"/>
      <c r="H31499" s="2"/>
    </row>
    <row r="31500" spans="2:8">
      <c r="B31500" s="2" t="s">
        <v>31949</v>
      </c>
      <c r="C31500" s="2">
        <v>45</v>
      </c>
      <c r="D31500" s="2" t="s">
        <v>465</v>
      </c>
      <c r="E31500" s="2"/>
      <c r="F31500" s="2"/>
      <c r="G31500" s="2"/>
      <c r="H31500" s="2"/>
    </row>
    <row r="31501" spans="2:8">
      <c r="B31501" s="2" t="s">
        <v>31950</v>
      </c>
      <c r="C31501" s="2">
        <v>48</v>
      </c>
      <c r="D31501" s="2" t="s">
        <v>465</v>
      </c>
      <c r="E31501" s="2"/>
      <c r="F31501" s="2"/>
      <c r="G31501" s="2"/>
      <c r="H31501" s="2"/>
    </row>
    <row r="31502" spans="2:8">
      <c r="B31502" s="2" t="s">
        <v>31951</v>
      </c>
      <c r="C31502" s="2">
        <v>47</v>
      </c>
      <c r="D31502" s="2" t="s">
        <v>465</v>
      </c>
      <c r="E31502" s="2"/>
      <c r="F31502" s="2"/>
      <c r="G31502" s="2"/>
      <c r="H31502" s="2"/>
    </row>
    <row r="31503" spans="2:8">
      <c r="B31503" s="2" t="s">
        <v>31952</v>
      </c>
      <c r="C31503" s="2">
        <v>44</v>
      </c>
      <c r="D31503" s="2" t="s">
        <v>465</v>
      </c>
      <c r="E31503" s="2"/>
      <c r="F31503" s="2"/>
      <c r="G31503" s="2"/>
      <c r="H31503" s="2"/>
    </row>
    <row r="31504" spans="2:8">
      <c r="B31504" s="2" t="s">
        <v>31953</v>
      </c>
      <c r="C31504" s="2">
        <v>18</v>
      </c>
      <c r="D31504" s="2" t="s">
        <v>465</v>
      </c>
      <c r="E31504" s="2"/>
      <c r="F31504" s="2"/>
      <c r="G31504" s="2"/>
      <c r="H31504" s="2"/>
    </row>
    <row r="31505" spans="2:8">
      <c r="B31505" s="2" t="s">
        <v>31954</v>
      </c>
      <c r="C31505" s="2">
        <v>21</v>
      </c>
      <c r="D31505" s="2" t="s">
        <v>465</v>
      </c>
      <c r="E31505" s="2"/>
      <c r="F31505" s="2"/>
      <c r="G31505" s="2"/>
      <c r="H31505" s="2"/>
    </row>
    <row r="31506" spans="2:8">
      <c r="B31506" s="2" t="s">
        <v>31955</v>
      </c>
      <c r="C31506" s="2">
        <v>22</v>
      </c>
      <c r="D31506" s="2" t="s">
        <v>465</v>
      </c>
      <c r="E31506" s="2"/>
      <c r="F31506" s="2"/>
      <c r="G31506" s="2"/>
      <c r="H31506" s="2"/>
    </row>
    <row r="31507" spans="2:8">
      <c r="B31507" s="2" t="s">
        <v>31956</v>
      </c>
      <c r="C31507" s="2">
        <v>23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31957</v>
      </c>
      <c r="C31508" s="2">
        <v>24</v>
      </c>
      <c r="D31508" s="2" t="s">
        <v>465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465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465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465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465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465</v>
      </c>
      <c r="E31513" s="2"/>
      <c r="F31513" s="2"/>
      <c r="G31513" s="2"/>
      <c r="H31513" s="2"/>
    </row>
    <row r="31514" spans="2:8">
      <c r="B31514" s="2" t="s">
        <v>31963</v>
      </c>
      <c r="C31514" s="2">
        <v>31</v>
      </c>
      <c r="D31514" s="2" t="s">
        <v>465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465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465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465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465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465</v>
      </c>
      <c r="E31519" s="2"/>
      <c r="F31519" s="2"/>
      <c r="G31519" s="2"/>
      <c r="H31519" s="2"/>
    </row>
    <row r="31520" spans="2:8">
      <c r="B31520" s="2" t="s">
        <v>31969</v>
      </c>
      <c r="C31520" s="2">
        <v>37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41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20</v>
      </c>
      <c r="D31544" s="2" t="s">
        <v>465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465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465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465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465</v>
      </c>
      <c r="E31551" s="2"/>
      <c r="F31551" s="2"/>
      <c r="G31551" s="2"/>
      <c r="H31551" s="2"/>
    </row>
    <row r="31552" spans="2:8">
      <c r="B31552" s="2" t="s">
        <v>32001</v>
      </c>
      <c r="C31552" s="2">
        <v>29</v>
      </c>
      <c r="D31552" s="2" t="s">
        <v>465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32003</v>
      </c>
      <c r="C31554" s="2">
        <v>30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32006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34</v>
      </c>
      <c r="D31581" s="2" t="s">
        <v>465</v>
      </c>
      <c r="E31581" s="2"/>
      <c r="F31581" s="2"/>
      <c r="G31581" s="2"/>
      <c r="H31581" s="2"/>
    </row>
    <row r="31582" spans="2:8">
      <c r="B31582" s="2" t="s">
        <v>32031</v>
      </c>
      <c r="C31582" s="2">
        <v>39</v>
      </c>
      <c r="D31582" s="2" t="s">
        <v>465</v>
      </c>
      <c r="E31582" s="2"/>
      <c r="F31582" s="2"/>
      <c r="G31582" s="2"/>
      <c r="H31582" s="2"/>
    </row>
    <row r="31583" spans="2:8">
      <c r="B31583" s="2" t="s">
        <v>32032</v>
      </c>
      <c r="C31583" s="2">
        <v>25</v>
      </c>
      <c r="D31583" s="2" t="s">
        <v>465</v>
      </c>
      <c r="E31583" s="2"/>
      <c r="F31583" s="2"/>
      <c r="G31583" s="2"/>
      <c r="H31583" s="2"/>
    </row>
    <row r="31584" spans="2:8">
      <c r="B31584" s="2" t="s">
        <v>32033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42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42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41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28</v>
      </c>
      <c r="D31643" s="2" t="s">
        <v>465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465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465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465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465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465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32100</v>
      </c>
      <c r="C31651" s="2">
        <v>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35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465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465</v>
      </c>
      <c r="E31669" s="2"/>
      <c r="F31669" s="2"/>
      <c r="G31669" s="2"/>
      <c r="H31669" s="2"/>
    </row>
    <row r="31670" spans="2:8">
      <c r="B31670" s="2" t="s">
        <v>32119</v>
      </c>
      <c r="C31670" s="2">
        <v>20</v>
      </c>
      <c r="D31670" s="2" t="s">
        <v>465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32121</v>
      </c>
      <c r="C31672" s="2">
        <v>36</v>
      </c>
      <c r="D31672" s="2" t="s">
        <v>465</v>
      </c>
      <c r="E31672" s="2"/>
      <c r="F31672" s="2"/>
      <c r="G31672" s="2"/>
      <c r="H31672" s="2"/>
    </row>
    <row r="31673" spans="2:8">
      <c r="B31673" s="2" t="s">
        <v>32122</v>
      </c>
      <c r="C31673" s="2">
        <v>37</v>
      </c>
      <c r="D31673" s="2" t="s">
        <v>465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32124</v>
      </c>
      <c r="C31675" s="2">
        <v>36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32125</v>
      </c>
      <c r="C31676" s="2">
        <v>33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16</v>
      </c>
      <c r="D31697" s="2" t="s">
        <v>465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465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465</v>
      </c>
      <c r="E31713" s="2"/>
      <c r="F31713" s="2"/>
      <c r="G31713" s="2"/>
      <c r="H31713" s="2"/>
    </row>
    <row r="31714" spans="2:8">
      <c r="B31714" s="2" t="s">
        <v>32163</v>
      </c>
      <c r="C31714" s="2">
        <v>20</v>
      </c>
      <c r="D31714" s="2" t="s">
        <v>465</v>
      </c>
      <c r="E31714" s="2"/>
      <c r="F31714" s="2"/>
      <c r="G31714" s="2"/>
      <c r="H31714" s="2"/>
    </row>
    <row r="31715" spans="2:8">
      <c r="B31715" s="2" t="s">
        <v>32164</v>
      </c>
      <c r="C31715" s="2">
        <v>22</v>
      </c>
      <c r="D31715" s="2" t="s">
        <v>465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465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465</v>
      </c>
      <c r="E31717" s="2"/>
      <c r="F31717" s="2"/>
      <c r="G31717" s="2"/>
      <c r="H31717" s="2"/>
    </row>
    <row r="31718" spans="2:8">
      <c r="B31718" s="2" t="s">
        <v>32167</v>
      </c>
      <c r="C31718" s="2">
        <v>26</v>
      </c>
      <c r="D31718" s="2" t="s">
        <v>465</v>
      </c>
      <c r="E31718" s="2"/>
      <c r="F31718" s="2"/>
      <c r="G31718" s="2"/>
      <c r="H31718" s="2"/>
    </row>
    <row r="31719" spans="2:8">
      <c r="B31719" s="2" t="s">
        <v>32168</v>
      </c>
      <c r="C31719" s="2">
        <v>27</v>
      </c>
      <c r="D31719" s="2" t="s">
        <v>465</v>
      </c>
      <c r="E31719" s="2"/>
      <c r="F31719" s="2"/>
      <c r="G31719" s="2"/>
      <c r="H31719" s="2"/>
    </row>
    <row r="31720" spans="2:8">
      <c r="B31720" s="2" t="s">
        <v>32169</v>
      </c>
      <c r="C31720" s="2">
        <v>17</v>
      </c>
      <c r="D31720" s="2" t="s">
        <v>465</v>
      </c>
      <c r="E31720" s="2"/>
      <c r="F31720" s="2"/>
      <c r="G31720" s="2"/>
      <c r="H31720" s="2"/>
    </row>
    <row r="31721" spans="2:8">
      <c r="B31721" s="2" t="s">
        <v>32170</v>
      </c>
      <c r="C31721" s="2">
        <v>22</v>
      </c>
      <c r="D31721" s="2" t="s">
        <v>465</v>
      </c>
      <c r="E31721" s="2"/>
      <c r="F31721" s="2"/>
      <c r="G31721" s="2"/>
      <c r="H31721" s="2"/>
    </row>
    <row r="31722" spans="2:8">
      <c r="B31722" s="2" t="s">
        <v>32171</v>
      </c>
      <c r="C31722" s="2">
        <v>21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18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11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32177</v>
      </c>
      <c r="C31728" s="2">
        <v>39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32178</v>
      </c>
      <c r="C31729" s="2">
        <v>40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32179</v>
      </c>
      <c r="C31730" s="2">
        <v>40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32181</v>
      </c>
      <c r="C31732" s="2">
        <v>21</v>
      </c>
      <c r="D31732" s="2" t="s">
        <v>465</v>
      </c>
      <c r="E31732" s="2"/>
      <c r="F31732" s="2"/>
      <c r="G31732" s="2"/>
      <c r="H31732" s="2"/>
    </row>
    <row r="31733" spans="2:8">
      <c r="B31733" s="2" t="s">
        <v>32182</v>
      </c>
      <c r="C31733" s="2">
        <v>22</v>
      </c>
      <c r="D31733" s="2" t="s">
        <v>465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465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465</v>
      </c>
      <c r="E31735" s="2"/>
      <c r="F31735" s="2"/>
      <c r="G31735" s="2"/>
      <c r="H31735" s="2"/>
    </row>
    <row r="31736" spans="2:8">
      <c r="B31736" s="2" t="s">
        <v>32185</v>
      </c>
      <c r="C31736" s="2">
        <v>19</v>
      </c>
      <c r="D31736" s="2" t="s">
        <v>465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465</v>
      </c>
      <c r="E31737" s="2"/>
      <c r="F31737" s="2"/>
      <c r="G31737" s="2"/>
      <c r="H31737" s="2"/>
    </row>
    <row r="31738" spans="2:8">
      <c r="B31738" s="2" t="s">
        <v>32187</v>
      </c>
      <c r="C31738" s="2">
        <v>25</v>
      </c>
      <c r="D31738" s="2" t="s">
        <v>465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465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465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32191</v>
      </c>
      <c r="C31742" s="2">
        <v>27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32193</v>
      </c>
      <c r="C31744" s="2">
        <v>24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32194</v>
      </c>
      <c r="C31745" s="2">
        <v>15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32195</v>
      </c>
      <c r="C31746" s="2">
        <v>18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32197</v>
      </c>
      <c r="C31748" s="2">
        <v>19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32198</v>
      </c>
      <c r="C31749" s="2">
        <v>18</v>
      </c>
      <c r="D31749" s="2" t="s">
        <v>465</v>
      </c>
      <c r="E31749" s="2"/>
      <c r="F31749" s="2"/>
      <c r="G31749" s="2"/>
      <c r="H31749" s="2"/>
    </row>
    <row r="31750" spans="2:8">
      <c r="B31750" s="2" t="s">
        <v>32199</v>
      </c>
      <c r="C31750" s="2">
        <v>16</v>
      </c>
      <c r="D31750" s="2" t="s">
        <v>465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465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465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465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465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465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465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465</v>
      </c>
      <c r="E31757" s="2"/>
      <c r="F31757" s="2"/>
      <c r="G31757" s="2"/>
      <c r="H31757" s="2"/>
    </row>
    <row r="31758" spans="2:8">
      <c r="B31758" s="2" t="s">
        <v>32207</v>
      </c>
      <c r="C31758" s="2">
        <v>26</v>
      </c>
      <c r="D31758" s="2" t="s">
        <v>465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465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465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465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465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32213</v>
      </c>
      <c r="C31764" s="2">
        <v>26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32214</v>
      </c>
      <c r="C31765" s="2">
        <v>27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32218</v>
      </c>
      <c r="C31769" s="2">
        <v>35</v>
      </c>
      <c r="D31769" s="2" t="s">
        <v>465</v>
      </c>
      <c r="E31769" s="2"/>
      <c r="F31769" s="2"/>
      <c r="G31769" s="2"/>
      <c r="H31769" s="2"/>
    </row>
    <row r="31770" spans="2:8">
      <c r="B31770" s="2" t="s">
        <v>32219</v>
      </c>
      <c r="C31770" s="2">
        <v>37</v>
      </c>
      <c r="D31770" s="2" t="s">
        <v>465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465</v>
      </c>
      <c r="E31771" s="2"/>
      <c r="F31771" s="2"/>
      <c r="G31771" s="2"/>
      <c r="H31771" s="2"/>
    </row>
    <row r="31772" spans="2:8">
      <c r="B31772" s="2" t="s">
        <v>32221</v>
      </c>
      <c r="C31772" s="2">
        <v>37</v>
      </c>
      <c r="D31772" s="2" t="s">
        <v>465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27</v>
      </c>
      <c r="D31781" s="2" t="s">
        <v>465</v>
      </c>
      <c r="E31781" s="2"/>
      <c r="F31781" s="2"/>
      <c r="G31781" s="2"/>
      <c r="H31781" s="2"/>
    </row>
    <row r="31782" spans="2:8">
      <c r="B31782" s="2" t="s">
        <v>32231</v>
      </c>
      <c r="C31782" s="2">
        <v>19</v>
      </c>
      <c r="D31782" s="2" t="s">
        <v>465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465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465</v>
      </c>
      <c r="E31784" s="2"/>
      <c r="F31784" s="2"/>
      <c r="G31784" s="2"/>
      <c r="H31784" s="2"/>
    </row>
    <row r="31785" spans="2:8">
      <c r="B31785" s="2" t="s">
        <v>32234</v>
      </c>
      <c r="C31785" s="2">
        <v>15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465</v>
      </c>
      <c r="E31786" s="2"/>
      <c r="F31786" s="2"/>
      <c r="G31786" s="2"/>
      <c r="H31786" s="2"/>
    </row>
    <row r="31787" spans="2:8">
      <c r="B31787" s="2" t="s">
        <v>32236</v>
      </c>
      <c r="C31787" s="2">
        <v>16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18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7</v>
      </c>
      <c r="D31792" s="2" t="s">
        <v>465</v>
      </c>
      <c r="E31792" s="2"/>
      <c r="F31792" s="2"/>
      <c r="G31792" s="2"/>
      <c r="H31792" s="2"/>
    </row>
    <row r="31793" spans="2:8">
      <c r="B31793" s="2" t="s">
        <v>32242</v>
      </c>
      <c r="C31793" s="2">
        <v>19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32243</v>
      </c>
      <c r="C31794" s="2">
        <v>21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32244</v>
      </c>
      <c r="C31795" s="2">
        <v>23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32247</v>
      </c>
      <c r="C31798" s="2">
        <v>27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32250</v>
      </c>
      <c r="C31801" s="2">
        <v>21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465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32253</v>
      </c>
      <c r="C31804" s="2">
        <v>26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32255</v>
      </c>
      <c r="C31806" s="2">
        <v>27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32260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14</v>
      </c>
      <c r="D31820" s="2" t="s">
        <v>465</v>
      </c>
      <c r="E31820" s="2"/>
      <c r="F31820" s="2"/>
      <c r="G31820" s="2"/>
      <c r="H31820" s="2"/>
    </row>
    <row r="31821" spans="2:8">
      <c r="B31821" s="2" t="s">
        <v>32270</v>
      </c>
      <c r="C31821" s="2">
        <v>14</v>
      </c>
      <c r="D31821" s="2" t="s">
        <v>465</v>
      </c>
      <c r="E31821" s="2"/>
      <c r="F31821" s="2"/>
      <c r="G31821" s="2"/>
      <c r="H31821" s="2"/>
    </row>
    <row r="31822" spans="2:8">
      <c r="B31822" s="2" t="s">
        <v>32271</v>
      </c>
      <c r="C31822" s="2">
        <v>14</v>
      </c>
      <c r="D31822" s="2" t="s">
        <v>465</v>
      </c>
      <c r="E31822" s="2"/>
      <c r="F31822" s="2"/>
      <c r="G31822" s="2"/>
      <c r="H31822" s="2"/>
    </row>
    <row r="31823" spans="2:8">
      <c r="B31823" s="2" t="s">
        <v>32272</v>
      </c>
      <c r="C31823" s="2">
        <v>14</v>
      </c>
      <c r="D31823" s="2" t="s">
        <v>465</v>
      </c>
      <c r="E31823" s="2"/>
      <c r="F31823" s="2"/>
      <c r="G31823" s="2"/>
      <c r="H31823" s="2"/>
    </row>
    <row r="31824" spans="2:8">
      <c r="B31824" s="2" t="s">
        <v>32273</v>
      </c>
      <c r="C31824" s="2">
        <v>14</v>
      </c>
      <c r="D31824" s="2" t="s">
        <v>465</v>
      </c>
      <c r="E31824" s="2"/>
      <c r="F31824" s="2"/>
      <c r="G31824" s="2"/>
      <c r="H31824" s="2"/>
    </row>
    <row r="31825" spans="2:8">
      <c r="B31825" s="2" t="s">
        <v>32274</v>
      </c>
      <c r="C31825" s="2">
        <v>12</v>
      </c>
      <c r="D31825" s="2" t="s">
        <v>465</v>
      </c>
      <c r="E31825" s="2"/>
      <c r="F31825" s="2"/>
      <c r="G31825" s="2"/>
      <c r="H31825" s="2"/>
    </row>
    <row r="31826" spans="2:8">
      <c r="B31826" s="2" t="s">
        <v>32275</v>
      </c>
      <c r="C31826" s="2">
        <v>12</v>
      </c>
      <c r="D31826" s="2" t="s">
        <v>465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465</v>
      </c>
      <c r="E31827" s="2"/>
      <c r="F31827" s="2"/>
      <c r="G31827" s="2"/>
      <c r="H31827" s="2"/>
    </row>
    <row r="31828" spans="2:8">
      <c r="B31828" s="2" t="s">
        <v>32277</v>
      </c>
      <c r="C31828" s="2">
        <v>26</v>
      </c>
      <c r="D31828" s="2" t="s">
        <v>465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465</v>
      </c>
      <c r="E31829" s="2"/>
      <c r="F31829" s="2"/>
      <c r="G31829" s="2"/>
      <c r="H31829" s="2"/>
    </row>
    <row r="31830" spans="2:8">
      <c r="B31830" s="2" t="s">
        <v>32279</v>
      </c>
      <c r="C31830" s="2">
        <v>19</v>
      </c>
      <c r="D31830" s="2" t="s">
        <v>465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465</v>
      </c>
      <c r="E31831" s="2"/>
      <c r="F31831" s="2"/>
      <c r="G31831" s="2"/>
      <c r="H31831" s="2"/>
    </row>
    <row r="31832" spans="2:8">
      <c r="B31832" s="2" t="s">
        <v>32281</v>
      </c>
      <c r="C31832" s="2">
        <v>26</v>
      </c>
      <c r="D31832" s="2" t="s">
        <v>465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32285</v>
      </c>
      <c r="C31836" s="2">
        <v>20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32286</v>
      </c>
      <c r="C31837" s="2">
        <v>20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32287</v>
      </c>
      <c r="C31838" s="2">
        <v>20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32289</v>
      </c>
      <c r="C31840" s="2">
        <v>29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465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465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465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465</v>
      </c>
      <c r="E31844" s="2"/>
      <c r="F31844" s="2"/>
      <c r="G31844" s="2"/>
      <c r="H31844" s="2"/>
    </row>
    <row r="31845" spans="2:8">
      <c r="B31845" s="2" t="s">
        <v>32294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19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32321</v>
      </c>
      <c r="C31872" s="2">
        <v>23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32322</v>
      </c>
      <c r="C31873" s="2">
        <v>25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32325</v>
      </c>
      <c r="C31876" s="2">
        <v>30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465</v>
      </c>
      <c r="E31878" s="2"/>
      <c r="F31878" s="2"/>
      <c r="G31878" s="2"/>
      <c r="H31878" s="2"/>
    </row>
    <row r="31879" spans="2:8">
      <c r="B31879" s="2" t="s">
        <v>32328</v>
      </c>
      <c r="C31879" s="2">
        <v>28</v>
      </c>
      <c r="D31879" s="2" t="s">
        <v>465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32331</v>
      </c>
      <c r="C31882" s="2">
        <v>33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465</v>
      </c>
      <c r="E31883" s="2"/>
      <c r="F31883" s="2"/>
      <c r="G31883" s="2"/>
      <c r="H31883" s="2"/>
    </row>
    <row r="31884" spans="2:8">
      <c r="B31884" s="2" t="s">
        <v>32333</v>
      </c>
      <c r="C31884" s="2">
        <v>34</v>
      </c>
      <c r="D31884" s="2" t="s">
        <v>465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465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465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465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465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465</v>
      </c>
      <c r="E31889" s="2"/>
      <c r="F31889" s="2"/>
      <c r="G31889" s="2"/>
      <c r="H31889" s="2"/>
    </row>
    <row r="31890" spans="2:8">
      <c r="B31890" s="2" t="s">
        <v>32339</v>
      </c>
      <c r="C31890" s="2">
        <v>18</v>
      </c>
      <c r="D31890" s="2" t="s">
        <v>465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465</v>
      </c>
      <c r="E31891" s="2"/>
      <c r="F31891" s="2"/>
      <c r="G31891" s="2"/>
      <c r="H31891" s="2"/>
    </row>
    <row r="31892" spans="2:8">
      <c r="B31892" s="2" t="s">
        <v>32341</v>
      </c>
      <c r="C31892" s="2">
        <v>30</v>
      </c>
      <c r="D31892" s="2" t="s">
        <v>465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465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32348</v>
      </c>
      <c r="C31899" s="2">
        <v>30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32351</v>
      </c>
      <c r="C31902" s="2">
        <v>32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32354</v>
      </c>
      <c r="C31905" s="2">
        <v>33</v>
      </c>
      <c r="D31905" s="2" t="s">
        <v>465</v>
      </c>
      <c r="E31905" s="2"/>
      <c r="F31905" s="2"/>
      <c r="G31905" s="2"/>
      <c r="H31905" s="2"/>
    </row>
    <row r="31906" spans="2:8">
      <c r="B31906" s="2" t="s">
        <v>32355</v>
      </c>
      <c r="C31906" s="2">
        <v>34</v>
      </c>
      <c r="D31906" s="2" t="s">
        <v>465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465</v>
      </c>
      <c r="E31907" s="2"/>
      <c r="F31907" s="2"/>
      <c r="G31907" s="2"/>
      <c r="H31907" s="2"/>
    </row>
    <row r="31908" spans="2:8">
      <c r="B31908" s="2" t="s">
        <v>32357</v>
      </c>
      <c r="C31908" s="2">
        <v>36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32360</v>
      </c>
      <c r="C31911" s="2">
        <v>33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32362</v>
      </c>
      <c r="C31913" s="2">
        <v>33</v>
      </c>
      <c r="D31913" s="2" t="s">
        <v>465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465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465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465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465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465</v>
      </c>
      <c r="E31918" s="2"/>
      <c r="F31918" s="2"/>
      <c r="G31918" s="2"/>
      <c r="H31918" s="2"/>
    </row>
    <row r="31919" spans="2:8">
      <c r="B31919" s="2" t="s">
        <v>32368</v>
      </c>
      <c r="C31919" s="2">
        <v>34</v>
      </c>
      <c r="D31919" s="2" t="s">
        <v>465</v>
      </c>
      <c r="E31919" s="2"/>
      <c r="F31919" s="2"/>
      <c r="G31919" s="2"/>
      <c r="H31919" s="2"/>
    </row>
    <row r="31920" spans="2:8">
      <c r="B31920" s="2" t="s">
        <v>32369</v>
      </c>
      <c r="C31920" s="2">
        <v>35</v>
      </c>
      <c r="D31920" s="2" t="s">
        <v>465</v>
      </c>
      <c r="E31920" s="2"/>
      <c r="F31920" s="2"/>
      <c r="G31920" s="2"/>
      <c r="H31920" s="2"/>
    </row>
    <row r="31921" spans="2:8">
      <c r="B31921" s="2" t="s">
        <v>32370</v>
      </c>
      <c r="C31921" s="2">
        <v>35</v>
      </c>
      <c r="D31921" s="2" t="s">
        <v>465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465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465</v>
      </c>
      <c r="E31923" s="2"/>
      <c r="F31923" s="2"/>
      <c r="G31923" s="2"/>
      <c r="H31923" s="2"/>
    </row>
    <row r="31924" spans="2:8">
      <c r="B31924" s="2" t="s">
        <v>32373</v>
      </c>
      <c r="C31924" s="2">
        <v>30</v>
      </c>
      <c r="D31924" s="2" t="s">
        <v>465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465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465</v>
      </c>
      <c r="E31926" s="2"/>
      <c r="F31926" s="2"/>
      <c r="G31926" s="2"/>
      <c r="H31926" s="2"/>
    </row>
    <row r="31927" spans="2:8">
      <c r="B31927" s="2" t="s">
        <v>32376</v>
      </c>
      <c r="C31927" s="2">
        <v>19</v>
      </c>
      <c r="D31927" s="2" t="s">
        <v>465</v>
      </c>
      <c r="E31927" s="2"/>
      <c r="F31927" s="2"/>
      <c r="G31927" s="2"/>
      <c r="H31927" s="2"/>
    </row>
    <row r="31928" spans="2:8">
      <c r="B31928" s="2" t="s">
        <v>32377</v>
      </c>
      <c r="C31928" s="2">
        <v>12</v>
      </c>
      <c r="D31928" s="2" t="s">
        <v>465</v>
      </c>
      <c r="E31928" s="2"/>
      <c r="F31928" s="2"/>
      <c r="G31928" s="2"/>
      <c r="H31928" s="2"/>
    </row>
    <row r="31929" spans="2:8">
      <c r="B31929" s="2" t="s">
        <v>32378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14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13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32444</v>
      </c>
      <c r="C31995" s="2">
        <v>18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465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465</v>
      </c>
      <c r="E31997" s="2"/>
      <c r="F31997" s="2"/>
      <c r="G31997" s="2"/>
      <c r="H31997" s="2"/>
    </row>
    <row r="31998" spans="2:8">
      <c r="B31998" s="2" t="s">
        <v>32447</v>
      </c>
      <c r="C31998" s="2">
        <v>22</v>
      </c>
      <c r="D31998" s="2" t="s">
        <v>465</v>
      </c>
      <c r="E31998" s="2"/>
      <c r="F31998" s="2"/>
      <c r="G31998" s="2"/>
      <c r="H31998" s="2"/>
    </row>
    <row r="31999" spans="2:8">
      <c r="B31999" s="2" t="s">
        <v>32448</v>
      </c>
      <c r="C31999" s="2">
        <v>23</v>
      </c>
      <c r="D31999" s="2" t="s">
        <v>465</v>
      </c>
      <c r="E31999" s="2"/>
      <c r="F31999" s="2"/>
      <c r="G31999" s="2"/>
      <c r="H31999" s="2"/>
    </row>
    <row r="32000" spans="2:8">
      <c r="B32000" s="2" t="s">
        <v>32449</v>
      </c>
      <c r="C32000" s="2">
        <v>22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32451</v>
      </c>
      <c r="C32002" s="2">
        <v>25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465</v>
      </c>
      <c r="E32003" s="2"/>
      <c r="F32003" s="2"/>
      <c r="G32003" s="2"/>
      <c r="H32003" s="2"/>
    </row>
    <row r="32004" spans="2:8">
      <c r="B32004" s="2" t="s">
        <v>32453</v>
      </c>
      <c r="C32004" s="2">
        <v>30</v>
      </c>
      <c r="D32004" s="2" t="s">
        <v>465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465</v>
      </c>
      <c r="E32005" s="2"/>
      <c r="F32005" s="2"/>
      <c r="G32005" s="2"/>
      <c r="H32005" s="2"/>
    </row>
    <row r="32006" spans="2:8">
      <c r="B32006" s="2" t="s">
        <v>32455</v>
      </c>
      <c r="C32006" s="2">
        <v>31</v>
      </c>
      <c r="D32006" s="2" t="s">
        <v>465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32457</v>
      </c>
      <c r="C32008" s="2">
        <v>28</v>
      </c>
      <c r="D32008" s="2" t="s">
        <v>465</v>
      </c>
      <c r="E32008" s="2"/>
      <c r="F32008" s="2"/>
      <c r="G32008" s="2"/>
      <c r="H32008" s="2"/>
    </row>
    <row r="32009" spans="2:8">
      <c r="B32009" s="2" t="s">
        <v>32458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41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44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45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15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465</v>
      </c>
      <c r="E32023" s="2"/>
      <c r="F32023" s="2"/>
      <c r="G32023" s="2"/>
      <c r="H32023" s="2"/>
    </row>
    <row r="32024" spans="2:8">
      <c r="B32024" s="2" t="s">
        <v>32473</v>
      </c>
      <c r="C32024" s="2">
        <v>30</v>
      </c>
      <c r="D32024" s="2" t="s">
        <v>465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465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465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465</v>
      </c>
      <c r="E32027" s="2"/>
      <c r="F32027" s="2"/>
      <c r="G32027" s="2"/>
      <c r="H32027" s="2"/>
    </row>
    <row r="32028" spans="2:8">
      <c r="B32028" s="2" t="s">
        <v>32477</v>
      </c>
      <c r="C32028" s="2">
        <v>25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32486</v>
      </c>
      <c r="C32037" s="2">
        <v>17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32487</v>
      </c>
      <c r="C32038" s="2">
        <v>20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32488</v>
      </c>
      <c r="C32039" s="2">
        <v>22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32489</v>
      </c>
      <c r="C32040" s="2">
        <v>23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32492</v>
      </c>
      <c r="C32043" s="2">
        <v>27</v>
      </c>
      <c r="D32043" s="2" t="s">
        <v>465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465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465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465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32497</v>
      </c>
      <c r="C32048" s="2">
        <v>26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32498</v>
      </c>
      <c r="C32049" s="2">
        <v>26</v>
      </c>
      <c r="D32049" s="2" t="s">
        <v>465</v>
      </c>
      <c r="E32049" s="2"/>
      <c r="F32049" s="2"/>
      <c r="G32049" s="2"/>
      <c r="H32049" s="2"/>
    </row>
    <row r="32050" spans="2:8">
      <c r="B32050" s="2" t="s">
        <v>32499</v>
      </c>
      <c r="C32050" s="2">
        <v>26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465</v>
      </c>
      <c r="E32052" s="2"/>
      <c r="F32052" s="2"/>
      <c r="G32052" s="2"/>
      <c r="H32052" s="2"/>
    </row>
    <row r="32053" spans="2:8">
      <c r="B32053" s="2" t="s">
        <v>32502</v>
      </c>
      <c r="C32053" s="2">
        <v>48</v>
      </c>
      <c r="D32053" s="2" t="s">
        <v>465</v>
      </c>
      <c r="E32053" s="2"/>
      <c r="F32053" s="2"/>
      <c r="G32053" s="2"/>
      <c r="H32053" s="2"/>
    </row>
    <row r="32054" spans="2:8">
      <c r="B32054" s="2" t="s">
        <v>32503</v>
      </c>
      <c r="C32054" s="2">
        <v>49</v>
      </c>
      <c r="D32054" s="2" t="s">
        <v>465</v>
      </c>
      <c r="E32054" s="2"/>
      <c r="F32054" s="2"/>
      <c r="G32054" s="2"/>
      <c r="H32054" s="2"/>
    </row>
    <row r="32055" spans="2:8">
      <c r="B32055" s="2" t="s">
        <v>32504</v>
      </c>
      <c r="C32055" s="2">
        <v>50</v>
      </c>
      <c r="D32055" s="2" t="s">
        <v>465</v>
      </c>
      <c r="E32055" s="2"/>
      <c r="F32055" s="2"/>
      <c r="G32055" s="2"/>
      <c r="H32055" s="2"/>
    </row>
    <row r="32056" spans="2:8">
      <c r="B32056" s="2" t="s">
        <v>32505</v>
      </c>
      <c r="C32056" s="2">
        <v>46</v>
      </c>
      <c r="D32056" s="2" t="s">
        <v>465</v>
      </c>
      <c r="E32056" s="2"/>
      <c r="F32056" s="2"/>
      <c r="G32056" s="2"/>
      <c r="H32056" s="2"/>
    </row>
    <row r="32057" spans="2:8">
      <c r="B32057" s="2" t="s">
        <v>32506</v>
      </c>
      <c r="C32057" s="2">
        <v>39</v>
      </c>
      <c r="D32057" s="2" t="s">
        <v>465</v>
      </c>
      <c r="E32057" s="2"/>
      <c r="F32057" s="2"/>
      <c r="G32057" s="2"/>
      <c r="H32057" s="2"/>
    </row>
    <row r="32058" spans="2:8">
      <c r="B32058" s="2" t="s">
        <v>32507</v>
      </c>
      <c r="C32058" s="2">
        <v>37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465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465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465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465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465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465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465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465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465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465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465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465</v>
      </c>
      <c r="E32071" s="2"/>
      <c r="F32071" s="2"/>
      <c r="G32071" s="2"/>
      <c r="H32071" s="2"/>
    </row>
    <row r="32072" spans="2:8">
      <c r="B32072" s="2" t="s">
        <v>32521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44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32548</v>
      </c>
      <c r="C32099" s="2">
        <v>39</v>
      </c>
      <c r="D32099" s="2" t="s">
        <v>465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465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32552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465</v>
      </c>
      <c r="E32124" s="2"/>
      <c r="F32124" s="2"/>
      <c r="G32124" s="2"/>
      <c r="H32124" s="2"/>
    </row>
    <row r="32125" spans="2:8">
      <c r="B32125" s="2" t="s">
        <v>32574</v>
      </c>
      <c r="C32125" s="2">
        <v>36</v>
      </c>
      <c r="D32125" s="2" t="s">
        <v>465</v>
      </c>
      <c r="E32125" s="2"/>
      <c r="F32125" s="2"/>
      <c r="G32125" s="2"/>
      <c r="H32125" s="2"/>
    </row>
    <row r="32126" spans="2:8">
      <c r="B32126" s="2" t="s">
        <v>32575</v>
      </c>
      <c r="C32126" s="2">
        <v>37</v>
      </c>
      <c r="D32126" s="2" t="s">
        <v>465</v>
      </c>
      <c r="E32126" s="2"/>
      <c r="F32126" s="2"/>
      <c r="G32126" s="2"/>
      <c r="H32126" s="2"/>
    </row>
    <row r="32127" spans="2:8">
      <c r="B32127" s="2" t="s">
        <v>32576</v>
      </c>
      <c r="C32127" s="2">
        <v>40</v>
      </c>
      <c r="D32127" s="2" t="s">
        <v>465</v>
      </c>
      <c r="E32127" s="2"/>
      <c r="F32127" s="2"/>
      <c r="G32127" s="2"/>
      <c r="H32127" s="2"/>
    </row>
    <row r="32128" spans="2:8">
      <c r="B32128" s="2" t="s">
        <v>32577</v>
      </c>
      <c r="C32128" s="2">
        <v>41</v>
      </c>
      <c r="D32128" s="2" t="s">
        <v>465</v>
      </c>
      <c r="E32128" s="2"/>
      <c r="F32128" s="2"/>
      <c r="G32128" s="2"/>
      <c r="H32128" s="2"/>
    </row>
    <row r="32129" spans="2:8">
      <c r="B32129" s="2" t="s">
        <v>32578</v>
      </c>
      <c r="C32129" s="2">
        <v>39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32579</v>
      </c>
      <c r="C32130" s="2">
        <v>37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32580</v>
      </c>
      <c r="C32131" s="2">
        <v>41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45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45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40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40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35</v>
      </c>
      <c r="D32145" s="2" t="s">
        <v>465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465</v>
      </c>
      <c r="E32146" s="2"/>
      <c r="F32146" s="2"/>
      <c r="G32146" s="2"/>
      <c r="H32146" s="2"/>
    </row>
    <row r="32147" spans="2:8">
      <c r="B32147" s="2" t="s">
        <v>32596</v>
      </c>
      <c r="C32147" s="2">
        <v>30</v>
      </c>
      <c r="D32147" s="2" t="s">
        <v>465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465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32602</v>
      </c>
      <c r="C32153" s="2">
        <v>23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465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32605</v>
      </c>
      <c r="C32156" s="2">
        <v>33</v>
      </c>
      <c r="D32156" s="2" t="s">
        <v>465</v>
      </c>
      <c r="E32156" s="2"/>
      <c r="F32156" s="2"/>
      <c r="G32156" s="2"/>
      <c r="H32156" s="2"/>
    </row>
    <row r="32157" spans="2:8">
      <c r="B32157" s="2" t="s">
        <v>32606</v>
      </c>
      <c r="C32157" s="2">
        <v>34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465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465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465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465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465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465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465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465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465</v>
      </c>
      <c r="E32171" s="2"/>
      <c r="F32171" s="2"/>
      <c r="G32171" s="2"/>
      <c r="H32171" s="2"/>
    </row>
    <row r="32172" spans="2:8">
      <c r="B32172" s="2" t="s">
        <v>32621</v>
      </c>
      <c r="C32172" s="2">
        <v>24</v>
      </c>
      <c r="D32172" s="2" t="s">
        <v>465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465</v>
      </c>
      <c r="E32173" s="2"/>
      <c r="F32173" s="2"/>
      <c r="G32173" s="2"/>
      <c r="H32173" s="2"/>
    </row>
    <row r="32174" spans="2:8">
      <c r="B32174" s="2" t="s">
        <v>32623</v>
      </c>
      <c r="C32174" s="2">
        <v>33</v>
      </c>
      <c r="D32174" s="2" t="s">
        <v>465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465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32626</v>
      </c>
      <c r="C32177" s="2">
        <v>32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32627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13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18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16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16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13</v>
      </c>
      <c r="D32191" s="2" t="s">
        <v>465</v>
      </c>
      <c r="E32191" s="2"/>
      <c r="F32191" s="2"/>
      <c r="G32191" s="2"/>
      <c r="H32191" s="2"/>
    </row>
    <row r="32192" spans="2:8">
      <c r="B32192" s="2" t="s">
        <v>32641</v>
      </c>
      <c r="C32192" s="2">
        <v>12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13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13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13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14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32650</v>
      </c>
      <c r="C32201" s="2">
        <v>16</v>
      </c>
      <c r="D32201" s="2" t="s">
        <v>465</v>
      </c>
      <c r="E32201" s="2"/>
      <c r="F32201" s="2"/>
      <c r="G32201" s="2"/>
      <c r="H32201" s="2"/>
    </row>
    <row r="32202" spans="2:8">
      <c r="B32202" s="2" t="s">
        <v>32651</v>
      </c>
      <c r="C32202" s="2">
        <v>19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32652</v>
      </c>
      <c r="C32203" s="2">
        <v>20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32654</v>
      </c>
      <c r="C32205" s="2">
        <v>12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32655</v>
      </c>
      <c r="C32206" s="2">
        <v>34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12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23</v>
      </c>
      <c r="D32215" s="2" t="s">
        <v>465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465</v>
      </c>
      <c r="E32216" s="2"/>
      <c r="F32216" s="2"/>
      <c r="G32216" s="2"/>
      <c r="H32216" s="2"/>
    </row>
    <row r="32217" spans="2:8">
      <c r="B32217" s="2" t="s">
        <v>32666</v>
      </c>
      <c r="C32217" s="2">
        <v>25</v>
      </c>
      <c r="D32217" s="2" t="s">
        <v>465</v>
      </c>
      <c r="E32217" s="2"/>
      <c r="F32217" s="2"/>
      <c r="G32217" s="2"/>
      <c r="H32217" s="2"/>
    </row>
    <row r="32218" spans="2:8">
      <c r="B32218" s="2" t="s">
        <v>32667</v>
      </c>
      <c r="C32218" s="2">
        <v>21</v>
      </c>
      <c r="D32218" s="2" t="s">
        <v>465</v>
      </c>
      <c r="E32218" s="2"/>
      <c r="F32218" s="2"/>
      <c r="G32218" s="2"/>
      <c r="H32218" s="2"/>
    </row>
    <row r="32219" spans="2:8">
      <c r="B32219" s="2" t="s">
        <v>32668</v>
      </c>
      <c r="C32219" s="2">
        <v>15</v>
      </c>
      <c r="D32219" s="2" t="s">
        <v>465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465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465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465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465</v>
      </c>
      <c r="E32223" s="2"/>
      <c r="F32223" s="2"/>
      <c r="G32223" s="2"/>
      <c r="H32223" s="2"/>
    </row>
    <row r="32224" spans="2:8">
      <c r="B32224" s="2" t="s">
        <v>32673</v>
      </c>
      <c r="C32224" s="2">
        <v>29</v>
      </c>
      <c r="D32224" s="2" t="s">
        <v>465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465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465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465</v>
      </c>
      <c r="E32227" s="2"/>
      <c r="F32227" s="2"/>
      <c r="G32227" s="2"/>
      <c r="H32227" s="2"/>
    </row>
    <row r="32228" spans="2:8">
      <c r="B32228" s="2" t="s">
        <v>32677</v>
      </c>
      <c r="C32228" s="2">
        <v>31</v>
      </c>
      <c r="D32228" s="2" t="s">
        <v>465</v>
      </c>
      <c r="E32228" s="2"/>
      <c r="F32228" s="2"/>
      <c r="G32228" s="2"/>
      <c r="H32228" s="2"/>
    </row>
    <row r="32229" spans="2:8">
      <c r="B32229" s="2" t="s">
        <v>32678</v>
      </c>
      <c r="C32229" s="2">
        <v>40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43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40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45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14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13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465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465</v>
      </c>
      <c r="E32261" s="2"/>
      <c r="F32261" s="2"/>
      <c r="G32261" s="2"/>
      <c r="H32261" s="2"/>
    </row>
    <row r="32262" spans="2:8">
      <c r="B32262" s="2" t="s">
        <v>32711</v>
      </c>
      <c r="C32262" s="2">
        <v>29</v>
      </c>
      <c r="D32262" s="2" t="s">
        <v>465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465</v>
      </c>
      <c r="E32263" s="2"/>
      <c r="F32263" s="2"/>
      <c r="G32263" s="2"/>
      <c r="H32263" s="2"/>
    </row>
    <row r="32264" spans="2:8">
      <c r="B32264" s="2" t="s">
        <v>32713</v>
      </c>
      <c r="C32264" s="2">
        <v>28</v>
      </c>
      <c r="D32264" s="2" t="s">
        <v>465</v>
      </c>
      <c r="E32264" s="2"/>
      <c r="F32264" s="2"/>
      <c r="G32264" s="2"/>
      <c r="H32264" s="2"/>
    </row>
    <row r="32265" spans="2:8">
      <c r="B32265" s="2" t="s">
        <v>32714</v>
      </c>
      <c r="C32265" s="2">
        <v>30</v>
      </c>
      <c r="D32265" s="2" t="s">
        <v>465</v>
      </c>
      <c r="E32265" s="2"/>
      <c r="F32265" s="2"/>
      <c r="G32265" s="2"/>
      <c r="H32265" s="2"/>
    </row>
    <row r="32266" spans="2:8">
      <c r="B32266" s="2" t="s">
        <v>32715</v>
      </c>
      <c r="C32266" s="2">
        <v>27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465</v>
      </c>
      <c r="E32269" s="2"/>
      <c r="F32269" s="2"/>
      <c r="G32269" s="2"/>
      <c r="H32269" s="2"/>
    </row>
    <row r="32270" spans="2:8">
      <c r="B32270" s="2" t="s">
        <v>32719</v>
      </c>
      <c r="C32270" s="2">
        <v>37</v>
      </c>
      <c r="D32270" s="2" t="s">
        <v>465</v>
      </c>
      <c r="E32270" s="2"/>
      <c r="F32270" s="2"/>
      <c r="G32270" s="2"/>
      <c r="H32270" s="2"/>
    </row>
    <row r="32271" spans="2:8">
      <c r="B32271" s="2" t="s">
        <v>32720</v>
      </c>
      <c r="C32271" s="2">
        <v>36</v>
      </c>
      <c r="D32271" s="2" t="s">
        <v>465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37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32735</v>
      </c>
      <c r="C32286" s="2">
        <v>38</v>
      </c>
      <c r="D32286" s="2" t="s">
        <v>465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465</v>
      </c>
      <c r="E32287" s="2"/>
      <c r="F32287" s="2"/>
      <c r="G32287" s="2"/>
      <c r="H32287" s="2"/>
    </row>
    <row r="32288" spans="2:8">
      <c r="B32288" s="2" t="s">
        <v>32737</v>
      </c>
      <c r="C32288" s="2">
        <v>40</v>
      </c>
      <c r="D32288" s="2" t="s">
        <v>465</v>
      </c>
      <c r="E32288" s="2"/>
      <c r="F32288" s="2"/>
      <c r="G32288" s="2"/>
      <c r="H32288" s="2"/>
    </row>
    <row r="32289" spans="2:8">
      <c r="B32289" s="2" t="s">
        <v>32738</v>
      </c>
      <c r="C32289" s="2">
        <v>40</v>
      </c>
      <c r="D32289" s="2" t="s">
        <v>465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465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465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465</v>
      </c>
      <c r="E32292" s="2"/>
      <c r="F32292" s="2"/>
      <c r="G32292" s="2"/>
      <c r="H32292" s="2"/>
    </row>
    <row r="32293" spans="2:8">
      <c r="B32293" s="2" t="s">
        <v>32742</v>
      </c>
      <c r="C32293" s="2">
        <v>28</v>
      </c>
      <c r="D32293" s="2" t="s">
        <v>465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19</v>
      </c>
      <c r="D32297" s="2" t="s">
        <v>465</v>
      </c>
      <c r="E32297" s="2"/>
      <c r="F32297" s="2"/>
      <c r="G32297" s="2"/>
      <c r="H32297" s="2"/>
    </row>
    <row r="32298" spans="2:8">
      <c r="B32298" s="2" t="s">
        <v>32747</v>
      </c>
      <c r="C32298" s="2">
        <v>22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32748</v>
      </c>
      <c r="C32299" s="2">
        <v>26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32750</v>
      </c>
      <c r="C32301" s="2">
        <v>27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32753</v>
      </c>
      <c r="C32304" s="2">
        <v>51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32754</v>
      </c>
      <c r="C32305" s="2">
        <v>51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32755</v>
      </c>
      <c r="C32306" s="2">
        <v>49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465</v>
      </c>
      <c r="E32307" s="2"/>
      <c r="F32307" s="2"/>
      <c r="G32307" s="2"/>
      <c r="H32307" s="2"/>
    </row>
    <row r="32308" spans="2:8">
      <c r="B32308" s="2" t="s">
        <v>32757</v>
      </c>
      <c r="C32308" s="2">
        <v>25</v>
      </c>
      <c r="D32308" s="2" t="s">
        <v>465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465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465</v>
      </c>
      <c r="E32310" s="2"/>
      <c r="F32310" s="2"/>
      <c r="G32310" s="2"/>
      <c r="H32310" s="2"/>
    </row>
    <row r="32311" spans="2:8">
      <c r="B32311" s="2" t="s">
        <v>32760</v>
      </c>
      <c r="C32311" s="2">
        <v>17</v>
      </c>
      <c r="D32311" s="2" t="s">
        <v>465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465</v>
      </c>
      <c r="E32312" s="2"/>
      <c r="F32312" s="2"/>
      <c r="G32312" s="2"/>
      <c r="H32312" s="2"/>
    </row>
    <row r="32313" spans="2:8">
      <c r="B32313" s="2" t="s">
        <v>32762</v>
      </c>
      <c r="C32313" s="2">
        <v>30</v>
      </c>
      <c r="D32313" s="2" t="s">
        <v>465</v>
      </c>
      <c r="E32313" s="2"/>
      <c r="F32313" s="2"/>
      <c r="G32313" s="2"/>
      <c r="H32313" s="2"/>
    </row>
    <row r="32314" spans="2:8">
      <c r="B32314" s="2" t="s">
        <v>32763</v>
      </c>
      <c r="C32314" s="2">
        <v>30</v>
      </c>
      <c r="D32314" s="2" t="s">
        <v>465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465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465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465</v>
      </c>
      <c r="E32317" s="2"/>
      <c r="F32317" s="2"/>
      <c r="G32317" s="2"/>
      <c r="H32317" s="2"/>
    </row>
    <row r="32318" spans="2:8">
      <c r="B32318" s="2" t="s">
        <v>32767</v>
      </c>
      <c r="C32318" s="2">
        <v>31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465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465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465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465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465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465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465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465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465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32782</v>
      </c>
      <c r="C32333" s="2">
        <v>28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465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465</v>
      </c>
      <c r="E32336" s="2"/>
      <c r="F32336" s="2"/>
      <c r="G32336" s="2"/>
      <c r="H32336" s="2"/>
    </row>
    <row r="32337" spans="2:8">
      <c r="B32337" s="2" t="s">
        <v>32786</v>
      </c>
      <c r="C32337" s="2">
        <v>31</v>
      </c>
      <c r="D32337" s="2" t="s">
        <v>465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465</v>
      </c>
      <c r="E32338" s="2"/>
      <c r="F32338" s="2"/>
      <c r="G32338" s="2"/>
      <c r="H32338" s="2"/>
    </row>
    <row r="32339" spans="2:8">
      <c r="B32339" s="2" t="s">
        <v>32788</v>
      </c>
      <c r="C32339" s="2">
        <v>32</v>
      </c>
      <c r="D32339" s="2" t="s">
        <v>465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465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465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465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465</v>
      </c>
      <c r="E32344" s="2"/>
      <c r="F32344" s="2"/>
      <c r="G32344" s="2"/>
      <c r="H32344" s="2"/>
    </row>
    <row r="32345" spans="2:8">
      <c r="B32345" s="2" t="s">
        <v>32794</v>
      </c>
      <c r="C32345" s="2">
        <v>29</v>
      </c>
      <c r="D32345" s="2" t="s">
        <v>465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465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465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465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32799</v>
      </c>
      <c r="C32350" s="2">
        <v>14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32800</v>
      </c>
      <c r="C32351" s="2">
        <v>21</v>
      </c>
      <c r="D32351" s="2" t="s">
        <v>465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465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465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465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465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465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465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465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465</v>
      </c>
      <c r="E32361" s="2"/>
      <c r="F32361" s="2"/>
      <c r="G32361" s="2"/>
      <c r="H32361" s="2"/>
    </row>
    <row r="32362" spans="2:8">
      <c r="B32362" s="2" t="s">
        <v>32811</v>
      </c>
      <c r="C32362" s="2">
        <v>34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32812</v>
      </c>
      <c r="C32363" s="2">
        <v>34</v>
      </c>
      <c r="D32363" s="2" t="s">
        <v>465</v>
      </c>
      <c r="E32363" s="2"/>
      <c r="F32363" s="2"/>
      <c r="G32363" s="2"/>
      <c r="H32363" s="2"/>
    </row>
    <row r="32364" spans="2:8">
      <c r="B32364" s="2" t="s">
        <v>32813</v>
      </c>
      <c r="C32364" s="2">
        <v>34</v>
      </c>
      <c r="D32364" s="2" t="s">
        <v>465</v>
      </c>
      <c r="E32364" s="2"/>
      <c r="F32364" s="2"/>
      <c r="G32364" s="2"/>
      <c r="H32364" s="2"/>
    </row>
    <row r="32365" spans="2:8">
      <c r="B32365" s="2" t="s">
        <v>32814</v>
      </c>
      <c r="C32365" s="2">
        <v>25</v>
      </c>
      <c r="D32365" s="2" t="s">
        <v>465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465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465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465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465</v>
      </c>
      <c r="E32369" s="2"/>
      <c r="F32369" s="2"/>
      <c r="G32369" s="2"/>
      <c r="H32369" s="2"/>
    </row>
    <row r="32370" spans="2:8">
      <c r="B32370" s="2" t="s">
        <v>32819</v>
      </c>
      <c r="C32370" s="2">
        <v>33</v>
      </c>
      <c r="D32370" s="2" t="s">
        <v>465</v>
      </c>
      <c r="E32370" s="2"/>
      <c r="F32370" s="2"/>
      <c r="G32370" s="2"/>
      <c r="H32370" s="2"/>
    </row>
    <row r="32371" spans="2:8">
      <c r="B32371" s="2" t="s">
        <v>32820</v>
      </c>
      <c r="C32371" s="2">
        <v>37</v>
      </c>
      <c r="D32371" s="2" t="s">
        <v>465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32823</v>
      </c>
      <c r="C32374" s="2">
        <v>30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465</v>
      </c>
      <c r="E32375" s="2"/>
      <c r="F32375" s="2"/>
      <c r="G32375" s="2"/>
      <c r="H32375" s="2"/>
    </row>
    <row r="32376" spans="2:8">
      <c r="B32376" s="2" t="s">
        <v>32825</v>
      </c>
      <c r="C32376" s="2">
        <v>31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32829</v>
      </c>
      <c r="C32380" s="2">
        <v>30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32832</v>
      </c>
      <c r="C32383" s="2">
        <v>33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32833</v>
      </c>
      <c r="C32384" s="2">
        <v>33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32834</v>
      </c>
      <c r="C32385" s="2">
        <v>32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32836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36</v>
      </c>
      <c r="D32390" s="2" t="s">
        <v>465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465</v>
      </c>
      <c r="E32391" s="2"/>
      <c r="F32391" s="2"/>
      <c r="G32391" s="2"/>
      <c r="H32391" s="2"/>
    </row>
    <row r="32392" spans="2:8">
      <c r="B32392" s="2" t="s">
        <v>32841</v>
      </c>
      <c r="C32392" s="2">
        <v>37</v>
      </c>
      <c r="D32392" s="2" t="s">
        <v>465</v>
      </c>
      <c r="E32392" s="2"/>
      <c r="F32392" s="2"/>
      <c r="G32392" s="2"/>
      <c r="H32392" s="2"/>
    </row>
    <row r="32393" spans="2:8">
      <c r="B32393" s="2" t="s">
        <v>32842</v>
      </c>
      <c r="C32393" s="2">
        <v>37</v>
      </c>
      <c r="D32393" s="2" t="s">
        <v>465</v>
      </c>
      <c r="E32393" s="2"/>
      <c r="F32393" s="2"/>
      <c r="G32393" s="2"/>
      <c r="H32393" s="2"/>
    </row>
    <row r="32394" spans="2:8">
      <c r="B32394" s="2" t="s">
        <v>32843</v>
      </c>
      <c r="C32394" s="2">
        <v>38</v>
      </c>
      <c r="D32394" s="2" t="s">
        <v>465</v>
      </c>
      <c r="E32394" s="2"/>
      <c r="F32394" s="2"/>
      <c r="G32394" s="2"/>
      <c r="H32394" s="2"/>
    </row>
    <row r="32395" spans="2:8">
      <c r="B32395" s="2" t="s">
        <v>32844</v>
      </c>
      <c r="C32395" s="2">
        <v>38</v>
      </c>
      <c r="D32395" s="2" t="s">
        <v>465</v>
      </c>
      <c r="E32395" s="2"/>
      <c r="F32395" s="2"/>
      <c r="G32395" s="2"/>
      <c r="H32395" s="2"/>
    </row>
    <row r="32396" spans="2:8">
      <c r="B32396" s="2" t="s">
        <v>32845</v>
      </c>
      <c r="C32396" s="2">
        <v>37</v>
      </c>
      <c r="D32396" s="2" t="s">
        <v>465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32847</v>
      </c>
      <c r="C32398" s="2">
        <v>33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32849</v>
      </c>
      <c r="C32400" s="2">
        <v>31</v>
      </c>
      <c r="D32400" s="2" t="s">
        <v>465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32851</v>
      </c>
      <c r="C32402" s="2">
        <v>33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23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32882</v>
      </c>
      <c r="C32433" s="2">
        <v>24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465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32890</v>
      </c>
      <c r="C32441" s="2">
        <v>29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32892</v>
      </c>
      <c r="C32443" s="2">
        <v>33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32894</v>
      </c>
      <c r="C32445" s="2">
        <v>33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32895</v>
      </c>
      <c r="C32446" s="2">
        <v>32</v>
      </c>
      <c r="D32446" s="2" t="s">
        <v>465</v>
      </c>
      <c r="E32446" s="2"/>
      <c r="F32446" s="2"/>
      <c r="G32446" s="2"/>
      <c r="H32446" s="2"/>
    </row>
    <row r="32447" spans="2:8">
      <c r="B32447" s="2" t="s">
        <v>32896</v>
      </c>
      <c r="C32447" s="2">
        <v>24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465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465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465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465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465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465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465</v>
      </c>
      <c r="E32458" s="2"/>
      <c r="F32458" s="2"/>
      <c r="G32458" s="2"/>
      <c r="H32458" s="2"/>
    </row>
    <row r="32459" spans="2:8">
      <c r="B32459" s="2" t="s">
        <v>32908</v>
      </c>
      <c r="C32459" s="2">
        <v>30</v>
      </c>
      <c r="D32459" s="2" t="s">
        <v>465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465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465</v>
      </c>
      <c r="E32461" s="2"/>
      <c r="F32461" s="2"/>
      <c r="G32461" s="2"/>
      <c r="H32461" s="2"/>
    </row>
    <row r="32462" spans="2:8">
      <c r="B32462" s="2" t="s">
        <v>32911</v>
      </c>
      <c r="C32462" s="2">
        <v>29</v>
      </c>
      <c r="D32462" s="2" t="s">
        <v>465</v>
      </c>
      <c r="E32462" s="2"/>
      <c r="F32462" s="2"/>
      <c r="G32462" s="2"/>
      <c r="H32462" s="2"/>
    </row>
    <row r="32463" spans="2:8">
      <c r="B32463" s="2" t="s">
        <v>32912</v>
      </c>
      <c r="C32463" s="2">
        <v>29</v>
      </c>
      <c r="D32463" s="2" t="s">
        <v>465</v>
      </c>
      <c r="E32463" s="2"/>
      <c r="F32463" s="2"/>
      <c r="G32463" s="2"/>
      <c r="H32463" s="2"/>
    </row>
    <row r="32464" spans="2:8">
      <c r="B32464" s="2" t="s">
        <v>32913</v>
      </c>
      <c r="C32464" s="2">
        <v>17</v>
      </c>
      <c r="D32464" s="2" t="s">
        <v>465</v>
      </c>
      <c r="E32464" s="2"/>
      <c r="F32464" s="2"/>
      <c r="G32464" s="2"/>
      <c r="H32464" s="2"/>
    </row>
    <row r="32465" spans="2:8">
      <c r="B32465" s="2" t="s">
        <v>32914</v>
      </c>
      <c r="C32465" s="2">
        <v>20</v>
      </c>
      <c r="D32465" s="2" t="s">
        <v>465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465</v>
      </c>
      <c r="E32467" s="2"/>
      <c r="F32467" s="2"/>
      <c r="G32467" s="2"/>
      <c r="H32467" s="2"/>
    </row>
    <row r="32468" spans="2:8">
      <c r="B32468" s="2" t="s">
        <v>32917</v>
      </c>
      <c r="C32468" s="2">
        <v>27</v>
      </c>
      <c r="D32468" s="2" t="s">
        <v>465</v>
      </c>
      <c r="E32468" s="2"/>
      <c r="F32468" s="2"/>
      <c r="G32468" s="2"/>
      <c r="H32468" s="2"/>
    </row>
    <row r="32469" spans="2:8">
      <c r="B32469" s="2" t="s">
        <v>32918</v>
      </c>
      <c r="C32469" s="2">
        <v>28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465</v>
      </c>
      <c r="E32471" s="2"/>
      <c r="F32471" s="2"/>
      <c r="G32471" s="2"/>
      <c r="H32471" s="2"/>
    </row>
    <row r="32472" spans="2:8">
      <c r="B32472" s="2" t="s">
        <v>32921</v>
      </c>
      <c r="C32472" s="2">
        <v>30</v>
      </c>
      <c r="D32472" s="2" t="s">
        <v>465</v>
      </c>
      <c r="E32472" s="2"/>
      <c r="F32472" s="2"/>
      <c r="G32472" s="2"/>
      <c r="H32472" s="2"/>
    </row>
    <row r="32473" spans="2:8">
      <c r="B32473" s="2" t="s">
        <v>32922</v>
      </c>
      <c r="C32473" s="2">
        <v>23</v>
      </c>
      <c r="D32473" s="2" t="s">
        <v>465</v>
      </c>
      <c r="E32473" s="2"/>
      <c r="F32473" s="2"/>
      <c r="G32473" s="2"/>
      <c r="H32473" s="2"/>
    </row>
    <row r="32474" spans="2:8">
      <c r="B32474" s="2" t="s">
        <v>32923</v>
      </c>
      <c r="C32474" s="2">
        <v>16</v>
      </c>
      <c r="D32474" s="2" t="s">
        <v>465</v>
      </c>
      <c r="E32474" s="2"/>
      <c r="F32474" s="2"/>
      <c r="G32474" s="2"/>
      <c r="H32474" s="2"/>
    </row>
    <row r="32475" spans="2:8">
      <c r="B32475" s="2" t="s">
        <v>32924</v>
      </c>
      <c r="C32475" s="2">
        <v>19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32926</v>
      </c>
      <c r="C32477" s="2">
        <v>22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32927</v>
      </c>
      <c r="C32478" s="2">
        <v>21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32928</v>
      </c>
      <c r="C32479" s="2">
        <v>29</v>
      </c>
      <c r="D32479" s="2" t="s">
        <v>465</v>
      </c>
      <c r="E32479" s="2"/>
      <c r="F32479" s="2"/>
      <c r="G32479" s="2"/>
      <c r="H32479" s="2"/>
    </row>
    <row r="32480" spans="2:8">
      <c r="B32480" s="2" t="s">
        <v>32929</v>
      </c>
      <c r="C32480" s="2">
        <v>30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32930</v>
      </c>
      <c r="C32481" s="2">
        <v>32</v>
      </c>
      <c r="D32481" s="2" t="s">
        <v>465</v>
      </c>
      <c r="E32481" s="2"/>
      <c r="F32481" s="2"/>
      <c r="G32481" s="2"/>
      <c r="H32481" s="2"/>
    </row>
    <row r="32482" spans="2:8">
      <c r="B32482" s="2" t="s">
        <v>32931</v>
      </c>
      <c r="C32482" s="2">
        <v>34</v>
      </c>
      <c r="D32482" s="2" t="s">
        <v>465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465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465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465</v>
      </c>
      <c r="E32485" s="2"/>
      <c r="F32485" s="2"/>
      <c r="G32485" s="2"/>
      <c r="H32485" s="2"/>
    </row>
    <row r="32486" spans="2:8">
      <c r="B32486" s="2" t="s">
        <v>32935</v>
      </c>
      <c r="C32486" s="2">
        <v>33</v>
      </c>
      <c r="D32486" s="2" t="s">
        <v>465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465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465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465</v>
      </c>
      <c r="E32489" s="2"/>
      <c r="F32489" s="2"/>
      <c r="G32489" s="2"/>
      <c r="H32489" s="2"/>
    </row>
    <row r="32490" spans="2:8">
      <c r="B32490" s="2" t="s">
        <v>32939</v>
      </c>
      <c r="C32490" s="2">
        <v>18</v>
      </c>
      <c r="D32490" s="2" t="s">
        <v>465</v>
      </c>
      <c r="E32490" s="2"/>
      <c r="F32490" s="2"/>
      <c r="G32490" s="2"/>
      <c r="H32490" s="2"/>
    </row>
    <row r="32491" spans="2:8">
      <c r="B32491" s="2" t="s">
        <v>32940</v>
      </c>
      <c r="C32491" s="2">
        <v>15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39</v>
      </c>
      <c r="D32498" s="2" t="s">
        <v>465</v>
      </c>
      <c r="E32498" s="2"/>
      <c r="F32498" s="2"/>
      <c r="G32498" s="2"/>
      <c r="H32498" s="2"/>
    </row>
    <row r="32499" spans="2:8">
      <c r="B32499" s="2" t="s">
        <v>32948</v>
      </c>
      <c r="C32499" s="2">
        <v>40</v>
      </c>
      <c r="D32499" s="2" t="s">
        <v>465</v>
      </c>
      <c r="E32499" s="2"/>
      <c r="F32499" s="2"/>
      <c r="G32499" s="2"/>
      <c r="H32499" s="2"/>
    </row>
    <row r="32500" spans="2:8">
      <c r="B32500" s="2" t="s">
        <v>32949</v>
      </c>
      <c r="C32500" s="2">
        <v>40</v>
      </c>
      <c r="D32500" s="2" t="s">
        <v>465</v>
      </c>
      <c r="E32500" s="2"/>
      <c r="F32500" s="2"/>
      <c r="G32500" s="2"/>
      <c r="H32500" s="2"/>
    </row>
    <row r="32501" spans="2:8">
      <c r="B32501" s="2" t="s">
        <v>32950</v>
      </c>
      <c r="C32501" s="2">
        <v>40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32951</v>
      </c>
      <c r="C32502" s="2">
        <v>40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32952</v>
      </c>
      <c r="C32503" s="2">
        <v>38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32953</v>
      </c>
      <c r="C32504" s="2">
        <v>37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32954</v>
      </c>
      <c r="C32505" s="2">
        <v>37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32956</v>
      </c>
      <c r="C32507" s="2">
        <v>36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32958</v>
      </c>
      <c r="C32509" s="2">
        <v>16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32959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32972</v>
      </c>
      <c r="C32523" s="2">
        <v>26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32973</v>
      </c>
      <c r="C32524" s="2">
        <v>26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465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465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465</v>
      </c>
      <c r="E32527" s="2"/>
      <c r="F32527" s="2"/>
      <c r="G32527" s="2"/>
      <c r="H32527" s="2"/>
    </row>
    <row r="32528" spans="2:8">
      <c r="B32528" s="2" t="s">
        <v>32977</v>
      </c>
      <c r="C32528" s="2">
        <v>24</v>
      </c>
      <c r="D32528" s="2" t="s">
        <v>465</v>
      </c>
      <c r="E32528" s="2"/>
      <c r="F32528" s="2"/>
      <c r="G32528" s="2"/>
      <c r="H32528" s="2"/>
    </row>
    <row r="32529" spans="2:8">
      <c r="B32529" s="2" t="s">
        <v>32978</v>
      </c>
      <c r="C32529" s="2">
        <v>25</v>
      </c>
      <c r="D32529" s="2" t="s">
        <v>465</v>
      </c>
      <c r="E32529" s="2"/>
      <c r="F32529" s="2"/>
      <c r="G32529" s="2"/>
      <c r="H32529" s="2"/>
    </row>
    <row r="32530" spans="2:8">
      <c r="B32530" s="2" t="s">
        <v>32979</v>
      </c>
      <c r="C32530" s="2">
        <v>23</v>
      </c>
      <c r="D32530" s="2" t="s">
        <v>465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465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465</v>
      </c>
      <c r="E32532" s="2"/>
      <c r="F32532" s="2"/>
      <c r="G32532" s="2"/>
      <c r="H32532" s="2"/>
    </row>
    <row r="32533" spans="2:8">
      <c r="B32533" s="2" t="s">
        <v>32982</v>
      </c>
      <c r="C32533" s="2">
        <v>24</v>
      </c>
      <c r="D32533" s="2" t="s">
        <v>465</v>
      </c>
      <c r="E32533" s="2"/>
      <c r="F32533" s="2"/>
      <c r="G32533" s="2"/>
      <c r="H32533" s="2"/>
    </row>
    <row r="32534" spans="2:8">
      <c r="B32534" s="2" t="s">
        <v>32983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465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465</v>
      </c>
      <c r="E32544" s="2"/>
      <c r="F32544" s="2"/>
      <c r="G32544" s="2"/>
      <c r="H32544" s="2"/>
    </row>
    <row r="32545" spans="2:8">
      <c r="B32545" s="2" t="s">
        <v>32994</v>
      </c>
      <c r="C32545" s="2">
        <v>35</v>
      </c>
      <c r="D32545" s="2" t="s">
        <v>465</v>
      </c>
      <c r="E32545" s="2"/>
      <c r="F32545" s="2"/>
      <c r="G32545" s="2"/>
      <c r="H32545" s="2"/>
    </row>
    <row r="32546" spans="2:8">
      <c r="B32546" s="2" t="s">
        <v>32995</v>
      </c>
      <c r="C32546" s="2">
        <v>38</v>
      </c>
      <c r="D32546" s="2" t="s">
        <v>465</v>
      </c>
      <c r="E32546" s="2"/>
      <c r="F32546" s="2"/>
      <c r="G32546" s="2"/>
      <c r="H32546" s="2"/>
    </row>
    <row r="32547" spans="2:8">
      <c r="B32547" s="2" t="s">
        <v>32996</v>
      </c>
      <c r="C32547" s="2">
        <v>42</v>
      </c>
      <c r="D32547" s="2" t="s">
        <v>465</v>
      </c>
      <c r="E32547" s="2"/>
      <c r="F32547" s="2"/>
      <c r="G32547" s="2"/>
      <c r="H32547" s="2"/>
    </row>
    <row r="32548" spans="2:8">
      <c r="B32548" s="2" t="s">
        <v>32997</v>
      </c>
      <c r="C32548" s="2">
        <v>42</v>
      </c>
      <c r="D32548" s="2" t="s">
        <v>465</v>
      </c>
      <c r="E32548" s="2"/>
      <c r="F32548" s="2"/>
      <c r="G32548" s="2"/>
      <c r="H32548" s="2"/>
    </row>
    <row r="32549" spans="2:8">
      <c r="B32549" s="2" t="s">
        <v>32998</v>
      </c>
      <c r="C32549" s="2">
        <v>41</v>
      </c>
      <c r="D32549" s="2" t="s">
        <v>465</v>
      </c>
      <c r="E32549" s="2"/>
      <c r="F32549" s="2"/>
      <c r="G32549" s="2"/>
      <c r="H32549" s="2"/>
    </row>
    <row r="32550" spans="2:8">
      <c r="B32550" s="2" t="s">
        <v>32999</v>
      </c>
      <c r="C32550" s="2">
        <v>37</v>
      </c>
      <c r="D32550" s="2" t="s">
        <v>465</v>
      </c>
      <c r="E32550" s="2"/>
      <c r="F32550" s="2"/>
      <c r="G32550" s="2"/>
      <c r="H32550" s="2"/>
    </row>
    <row r="32551" spans="2:8">
      <c r="B32551" s="2" t="s">
        <v>33000</v>
      </c>
      <c r="C32551" s="2">
        <v>26</v>
      </c>
      <c r="D32551" s="2" t="s">
        <v>465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465</v>
      </c>
      <c r="E32552" s="2"/>
      <c r="F32552" s="2"/>
      <c r="G32552" s="2"/>
      <c r="H32552" s="2"/>
    </row>
    <row r="32553" spans="2:8">
      <c r="B32553" s="2" t="s">
        <v>33002</v>
      </c>
      <c r="C32553" s="2">
        <v>30</v>
      </c>
      <c r="D32553" s="2" t="s">
        <v>465</v>
      </c>
      <c r="E32553" s="2"/>
      <c r="F32553" s="2"/>
      <c r="G32553" s="2"/>
      <c r="H32553" s="2"/>
    </row>
    <row r="32554" spans="2:8">
      <c r="B32554" s="2" t="s">
        <v>33003</v>
      </c>
      <c r="C32554" s="2">
        <v>31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33004</v>
      </c>
      <c r="C32555" s="2">
        <v>31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33005</v>
      </c>
      <c r="C32556" s="2">
        <v>12</v>
      </c>
      <c r="D32556" s="2" t="s">
        <v>465</v>
      </c>
      <c r="E32556" s="2"/>
      <c r="F32556" s="2"/>
      <c r="G32556" s="2"/>
      <c r="H32556" s="2"/>
    </row>
    <row r="32557" spans="2:8">
      <c r="B32557" s="2" t="s">
        <v>33006</v>
      </c>
      <c r="C32557" s="2">
        <v>19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34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33013</v>
      </c>
      <c r="C32564" s="2">
        <v>34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465</v>
      </c>
      <c r="E32579" s="2"/>
      <c r="F32579" s="2"/>
      <c r="G32579" s="2"/>
      <c r="H32579" s="2"/>
    </row>
    <row r="32580" spans="2:8">
      <c r="B32580" s="2" t="s">
        <v>33029</v>
      </c>
      <c r="C32580" s="2">
        <v>32</v>
      </c>
      <c r="D32580" s="2" t="s">
        <v>465</v>
      </c>
      <c r="E32580" s="2"/>
      <c r="F32580" s="2"/>
      <c r="G32580" s="2"/>
      <c r="H32580" s="2"/>
    </row>
    <row r="32581" spans="2:8">
      <c r="B32581" s="2" t="s">
        <v>33030</v>
      </c>
      <c r="C32581" s="2">
        <v>33</v>
      </c>
      <c r="D32581" s="2" t="s">
        <v>465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465</v>
      </c>
      <c r="E32582" s="2"/>
      <c r="F32582" s="2"/>
      <c r="G32582" s="2"/>
      <c r="H32582" s="2"/>
    </row>
    <row r="32583" spans="2:8">
      <c r="B32583" s="2" t="s">
        <v>33032</v>
      </c>
      <c r="C32583" s="2">
        <v>31</v>
      </c>
      <c r="D32583" s="2" t="s">
        <v>465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465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465</v>
      </c>
      <c r="E32585" s="2"/>
      <c r="F32585" s="2"/>
      <c r="G32585" s="2"/>
      <c r="H32585" s="2"/>
    </row>
    <row r="32586" spans="2:8">
      <c r="B32586" s="2" t="s">
        <v>33035</v>
      </c>
      <c r="C32586" s="2">
        <v>22</v>
      </c>
      <c r="D32586" s="2" t="s">
        <v>465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465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33038</v>
      </c>
      <c r="C32589" s="2">
        <v>16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22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465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33046</v>
      </c>
      <c r="C32597" s="2">
        <v>27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33047</v>
      </c>
      <c r="C32598" s="2">
        <v>27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33050</v>
      </c>
      <c r="C32601" s="2">
        <v>32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465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465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465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465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465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33067</v>
      </c>
      <c r="C32618" s="2">
        <v>23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33068</v>
      </c>
      <c r="C32619" s="2">
        <v>26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33069</v>
      </c>
      <c r="C32620" s="2">
        <v>25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465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465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465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465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465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465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465</v>
      </c>
      <c r="E32630" s="2"/>
      <c r="F32630" s="2"/>
      <c r="G32630" s="2"/>
      <c r="H32630" s="2"/>
    </row>
    <row r="32631" spans="2:8">
      <c r="B32631" s="2" t="s">
        <v>33080</v>
      </c>
      <c r="C32631" s="2">
        <v>22</v>
      </c>
      <c r="D32631" s="2" t="s">
        <v>465</v>
      </c>
      <c r="E32631" s="2"/>
      <c r="F32631" s="2"/>
      <c r="G32631" s="2"/>
      <c r="H32631" s="2"/>
    </row>
    <row r="32632" spans="2:8">
      <c r="B32632" s="2" t="s">
        <v>33081</v>
      </c>
      <c r="C32632" s="2">
        <v>21</v>
      </c>
      <c r="D32632" s="2" t="s">
        <v>465</v>
      </c>
      <c r="E32632" s="2"/>
      <c r="F32632" s="2"/>
      <c r="G32632" s="2"/>
      <c r="H32632" s="2"/>
    </row>
    <row r="32633" spans="2:8">
      <c r="B32633" s="2" t="s">
        <v>33082</v>
      </c>
      <c r="C32633" s="2">
        <v>22</v>
      </c>
      <c r="D32633" s="2" t="s">
        <v>465</v>
      </c>
      <c r="E32633" s="2"/>
      <c r="F32633" s="2"/>
      <c r="G32633" s="2"/>
      <c r="H32633" s="2"/>
    </row>
    <row r="32634" spans="2:8">
      <c r="B32634" s="2" t="s">
        <v>33083</v>
      </c>
      <c r="C32634" s="2">
        <v>20</v>
      </c>
      <c r="D32634" s="2" t="s">
        <v>465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465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465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465</v>
      </c>
      <c r="E32637" s="2"/>
      <c r="F32637" s="2"/>
      <c r="G32637" s="2"/>
      <c r="H32637" s="2"/>
    </row>
    <row r="32638" spans="2:8">
      <c r="B32638" s="2" t="s">
        <v>33087</v>
      </c>
      <c r="C32638" s="2">
        <v>29</v>
      </c>
      <c r="D32638" s="2" t="s">
        <v>465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22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465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465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465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465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465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465</v>
      </c>
      <c r="E32670" s="2"/>
      <c r="F32670" s="2"/>
      <c r="G32670" s="2"/>
      <c r="H32670" s="2"/>
    </row>
    <row r="32671" spans="2:8">
      <c r="B32671" s="2" t="s">
        <v>33120</v>
      </c>
      <c r="C32671" s="2">
        <v>25</v>
      </c>
      <c r="D32671" s="2" t="s">
        <v>465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465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465</v>
      </c>
      <c r="E32673" s="2"/>
      <c r="F32673" s="2"/>
      <c r="G32673" s="2"/>
      <c r="H32673" s="2"/>
    </row>
    <row r="32674" spans="2:8">
      <c r="B32674" s="2" t="s">
        <v>33123</v>
      </c>
      <c r="C32674" s="2">
        <v>29</v>
      </c>
      <c r="D32674" s="2" t="s">
        <v>465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465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33126</v>
      </c>
      <c r="C32677" s="2">
        <v>12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33127</v>
      </c>
      <c r="C32678" s="2">
        <v>14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33128</v>
      </c>
      <c r="C32679" s="2">
        <v>16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33129</v>
      </c>
      <c r="C32680" s="2">
        <v>9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33130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23</v>
      </c>
      <c r="D32689" s="2" t="s">
        <v>465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465</v>
      </c>
      <c r="E32695" s="2"/>
      <c r="F32695" s="2"/>
      <c r="G32695" s="2"/>
      <c r="H32695" s="2"/>
    </row>
    <row r="32696" spans="2:8">
      <c r="B32696" s="2" t="s">
        <v>33145</v>
      </c>
      <c r="C32696" s="2">
        <v>33</v>
      </c>
      <c r="D32696" s="2" t="s">
        <v>465</v>
      </c>
      <c r="E32696" s="2"/>
      <c r="F32696" s="2"/>
      <c r="G32696" s="2"/>
      <c r="H32696" s="2"/>
    </row>
    <row r="32697" spans="2:8">
      <c r="B32697" s="2" t="s">
        <v>33146</v>
      </c>
      <c r="C32697" s="2">
        <v>32</v>
      </c>
      <c r="D32697" s="2" t="s">
        <v>465</v>
      </c>
      <c r="E32697" s="2"/>
      <c r="F32697" s="2"/>
      <c r="G32697" s="2"/>
      <c r="H32697" s="2"/>
    </row>
    <row r="32698" spans="2:8">
      <c r="B32698" s="2" t="s">
        <v>33147</v>
      </c>
      <c r="C32698" s="2">
        <v>30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465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465</v>
      </c>
      <c r="E32700" s="2"/>
      <c r="F32700" s="2"/>
      <c r="G32700" s="2"/>
      <c r="H32700" s="2"/>
    </row>
    <row r="32701" spans="2:8">
      <c r="B32701" s="2" t="s">
        <v>33150</v>
      </c>
      <c r="C32701" s="2">
        <v>15</v>
      </c>
      <c r="D32701" s="2" t="s">
        <v>465</v>
      </c>
      <c r="E32701" s="2"/>
      <c r="F32701" s="2"/>
      <c r="G32701" s="2"/>
      <c r="H32701" s="2"/>
    </row>
    <row r="32702" spans="2:8">
      <c r="B32702" s="2" t="s">
        <v>33151</v>
      </c>
      <c r="C32702" s="2">
        <v>18</v>
      </c>
      <c r="D32702" s="2" t="s">
        <v>465</v>
      </c>
      <c r="E32702" s="2"/>
      <c r="F32702" s="2"/>
      <c r="G32702" s="2"/>
      <c r="H32702" s="2"/>
    </row>
    <row r="32703" spans="2:8">
      <c r="B32703" s="2" t="s">
        <v>33152</v>
      </c>
      <c r="C32703" s="2">
        <v>20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465</v>
      </c>
      <c r="E32711" s="2"/>
      <c r="F32711" s="2"/>
      <c r="G32711" s="2"/>
      <c r="H32711" s="2"/>
    </row>
    <row r="32712" spans="2:8">
      <c r="B32712" s="2" t="s">
        <v>33161</v>
      </c>
      <c r="C32712" s="2">
        <v>26</v>
      </c>
      <c r="D32712" s="2" t="s">
        <v>465</v>
      </c>
      <c r="E32712" s="2"/>
      <c r="F32712" s="2"/>
      <c r="G32712" s="2"/>
      <c r="H32712" s="2"/>
    </row>
    <row r="32713" spans="2:8">
      <c r="B32713" s="2" t="s">
        <v>33162</v>
      </c>
      <c r="C32713" s="2">
        <v>25</v>
      </c>
      <c r="D32713" s="2" t="s">
        <v>465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465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465</v>
      </c>
      <c r="E32715" s="2"/>
      <c r="F32715" s="2"/>
      <c r="G32715" s="2"/>
      <c r="H32715" s="2"/>
    </row>
    <row r="32716" spans="2:8">
      <c r="B32716" s="2" t="s">
        <v>33165</v>
      </c>
      <c r="C32716" s="2">
        <v>26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33166</v>
      </c>
      <c r="C32717" s="2">
        <v>26</v>
      </c>
      <c r="D32717" s="2" t="s">
        <v>465</v>
      </c>
      <c r="E32717" s="2"/>
      <c r="F32717" s="2"/>
      <c r="G32717" s="2"/>
      <c r="H32717" s="2"/>
    </row>
    <row r="32718" spans="2:8">
      <c r="B32718" s="2" t="s">
        <v>33167</v>
      </c>
      <c r="C32718" s="2">
        <v>24</v>
      </c>
      <c r="D32718" s="2" t="s">
        <v>465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465</v>
      </c>
      <c r="E32719" s="2"/>
      <c r="F32719" s="2"/>
      <c r="G32719" s="2"/>
      <c r="H32719" s="2"/>
    </row>
    <row r="32720" spans="2:8">
      <c r="B32720" s="2" t="s">
        <v>33169</v>
      </c>
      <c r="C32720" s="2">
        <v>14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465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465</v>
      </c>
      <c r="E32722" s="2"/>
      <c r="F32722" s="2"/>
      <c r="G32722" s="2"/>
      <c r="H32722" s="2"/>
    </row>
    <row r="32723" spans="2:8">
      <c r="B32723" s="2" t="s">
        <v>33172</v>
      </c>
      <c r="C32723" s="2">
        <v>35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33173</v>
      </c>
      <c r="C32724" s="2">
        <v>35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33174</v>
      </c>
      <c r="C32725" s="2">
        <v>36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33175</v>
      </c>
      <c r="C32726" s="2">
        <v>36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465</v>
      </c>
      <c r="E32727" s="2"/>
      <c r="F32727" s="2"/>
      <c r="G32727" s="2"/>
      <c r="H32727" s="2"/>
    </row>
    <row r="32728" spans="2:8">
      <c r="B32728" s="2" t="s">
        <v>33177</v>
      </c>
      <c r="C32728" s="2">
        <v>31</v>
      </c>
      <c r="D32728" s="2" t="s">
        <v>465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465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465</v>
      </c>
      <c r="E32730" s="2"/>
      <c r="F32730" s="2"/>
      <c r="G32730" s="2"/>
      <c r="H32730" s="2"/>
    </row>
    <row r="32731" spans="2:8">
      <c r="B32731" s="2" t="s">
        <v>33180</v>
      </c>
      <c r="C32731" s="2">
        <v>31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465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465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465</v>
      </c>
      <c r="E32734" s="2"/>
      <c r="F32734" s="2"/>
      <c r="G32734" s="2"/>
      <c r="H32734" s="2"/>
    </row>
    <row r="32735" spans="2:8">
      <c r="B32735" s="2" t="s">
        <v>33184</v>
      </c>
      <c r="C32735" s="2">
        <v>32</v>
      </c>
      <c r="D32735" s="2" t="s">
        <v>465</v>
      </c>
      <c r="E32735" s="2"/>
      <c r="F32735" s="2"/>
      <c r="G32735" s="2"/>
      <c r="H32735" s="2"/>
    </row>
    <row r="32736" spans="2:8">
      <c r="B32736" s="2" t="s">
        <v>33185</v>
      </c>
      <c r="C32736" s="2">
        <v>25</v>
      </c>
      <c r="D32736" s="2" t="s">
        <v>465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465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465</v>
      </c>
      <c r="E32738" s="2"/>
      <c r="F32738" s="2"/>
      <c r="G32738" s="2"/>
      <c r="H32738" s="2"/>
    </row>
    <row r="32739" spans="2:8">
      <c r="B32739" s="2" t="s">
        <v>33188</v>
      </c>
      <c r="C32739" s="2">
        <v>32</v>
      </c>
      <c r="D32739" s="2" t="s">
        <v>465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33190</v>
      </c>
      <c r="C32741" s="2">
        <v>30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33191</v>
      </c>
      <c r="C32742" s="2">
        <v>34</v>
      </c>
      <c r="D32742" s="2" t="s">
        <v>465</v>
      </c>
      <c r="E32742" s="2"/>
      <c r="F32742" s="2"/>
      <c r="G32742" s="2"/>
      <c r="H32742" s="2"/>
    </row>
    <row r="32743" spans="2:8">
      <c r="B32743" s="2" t="s">
        <v>33192</v>
      </c>
      <c r="C32743" s="2">
        <v>35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33194</v>
      </c>
      <c r="C32745" s="2">
        <v>34</v>
      </c>
      <c r="D32745" s="2" t="s">
        <v>465</v>
      </c>
      <c r="E32745" s="2"/>
      <c r="F32745" s="2"/>
      <c r="G32745" s="2"/>
      <c r="H32745" s="2"/>
    </row>
    <row r="32746" spans="2:8">
      <c r="B32746" s="2" t="s">
        <v>33195</v>
      </c>
      <c r="C32746" s="2">
        <v>34</v>
      </c>
      <c r="D32746" s="2" t="s">
        <v>465</v>
      </c>
      <c r="E32746" s="2"/>
      <c r="F32746" s="2"/>
      <c r="G32746" s="2"/>
      <c r="H32746" s="2"/>
    </row>
    <row r="32747" spans="2:8">
      <c r="B32747" s="2" t="s">
        <v>33196</v>
      </c>
      <c r="C32747" s="2">
        <v>34</v>
      </c>
      <c r="D32747" s="2" t="s">
        <v>465</v>
      </c>
      <c r="E32747" s="2"/>
      <c r="F32747" s="2"/>
      <c r="G32747" s="2"/>
      <c r="H32747" s="2"/>
    </row>
    <row r="32748" spans="2:8">
      <c r="B32748" s="2" t="s">
        <v>33197</v>
      </c>
      <c r="C32748" s="2">
        <v>34</v>
      </c>
      <c r="D32748" s="2" t="s">
        <v>465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465</v>
      </c>
      <c r="E32749" s="2"/>
      <c r="F32749" s="2"/>
      <c r="G32749" s="2"/>
      <c r="H32749" s="2"/>
    </row>
    <row r="32750" spans="2:8">
      <c r="B32750" s="2" t="s">
        <v>33199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13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33209</v>
      </c>
      <c r="C32760" s="2">
        <v>18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33211</v>
      </c>
      <c r="C32762" s="2">
        <v>24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33215</v>
      </c>
      <c r="C32766" s="2">
        <v>31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33216</v>
      </c>
      <c r="C32767" s="2">
        <v>30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33217</v>
      </c>
      <c r="C32768" s="2">
        <v>28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33221</v>
      </c>
      <c r="C32772" s="2">
        <v>33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33223</v>
      </c>
      <c r="C32774" s="2">
        <v>30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465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33228</v>
      </c>
      <c r="C32779" s="2">
        <v>22</v>
      </c>
      <c r="D32779" s="2" t="s">
        <v>465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33230</v>
      </c>
      <c r="C32781" s="2">
        <v>25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33233</v>
      </c>
      <c r="C32784" s="2">
        <v>24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33234</v>
      </c>
      <c r="C32785" s="2">
        <v>24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33235</v>
      </c>
      <c r="C32786" s="2">
        <v>24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33249</v>
      </c>
      <c r="C32800" s="2">
        <v>33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33251</v>
      </c>
      <c r="C32802" s="2">
        <v>29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33254</v>
      </c>
      <c r="C32805" s="2">
        <v>28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33256</v>
      </c>
      <c r="C32807" s="2">
        <v>30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33257</v>
      </c>
      <c r="C32808" s="2">
        <v>30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465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465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465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465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465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465</v>
      </c>
      <c r="E32814" s="2"/>
      <c r="F32814" s="2"/>
      <c r="G32814" s="2"/>
      <c r="H32814" s="2"/>
    </row>
    <row r="32815" spans="2:8">
      <c r="B32815" s="2" t="s">
        <v>33264</v>
      </c>
      <c r="C32815" s="2">
        <v>29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33269</v>
      </c>
      <c r="C32820" s="2">
        <v>11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13</v>
      </c>
      <c r="D32823" s="2" t="s">
        <v>465</v>
      </c>
      <c r="E32823" s="2"/>
      <c r="F32823" s="2"/>
      <c r="G32823" s="2"/>
      <c r="H32823" s="2"/>
    </row>
    <row r="32824" spans="2:8">
      <c r="B32824" s="2" t="s">
        <v>33273</v>
      </c>
      <c r="C32824" s="2">
        <v>15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33274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17</v>
      </c>
      <c r="D32843" s="2" t="s">
        <v>465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465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465</v>
      </c>
      <c r="E32845" s="2"/>
      <c r="F32845" s="2"/>
      <c r="G32845" s="2"/>
      <c r="H32845" s="2"/>
    </row>
    <row r="32846" spans="2:8">
      <c r="B32846" s="2" t="s">
        <v>33295</v>
      </c>
      <c r="C32846" s="2">
        <v>19</v>
      </c>
      <c r="D32846" s="2" t="s">
        <v>465</v>
      </c>
      <c r="E32846" s="2"/>
      <c r="F32846" s="2"/>
      <c r="G32846" s="2"/>
      <c r="H32846" s="2"/>
    </row>
    <row r="32847" spans="2:8">
      <c r="B32847" s="2" t="s">
        <v>33296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465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465</v>
      </c>
      <c r="E32871" s="2"/>
      <c r="F32871" s="2"/>
      <c r="G32871" s="2"/>
      <c r="H32871" s="2"/>
    </row>
    <row r="32872" spans="2:8">
      <c r="B32872" s="2" t="s">
        <v>33321</v>
      </c>
      <c r="C32872" s="2">
        <v>27</v>
      </c>
      <c r="D32872" s="2" t="s">
        <v>465</v>
      </c>
      <c r="E32872" s="2"/>
      <c r="F32872" s="2"/>
      <c r="G32872" s="2"/>
      <c r="H32872" s="2"/>
    </row>
    <row r="32873" spans="2:8">
      <c r="B32873" s="2" t="s">
        <v>33322</v>
      </c>
      <c r="C32873" s="2">
        <v>34</v>
      </c>
      <c r="D32873" s="2" t="s">
        <v>465</v>
      </c>
      <c r="E32873" s="2"/>
      <c r="F32873" s="2"/>
      <c r="G32873" s="2"/>
      <c r="H32873" s="2"/>
    </row>
    <row r="32874" spans="2:8">
      <c r="B32874" s="2" t="s">
        <v>33323</v>
      </c>
      <c r="C32874" s="2">
        <v>36</v>
      </c>
      <c r="D32874" s="2" t="s">
        <v>465</v>
      </c>
      <c r="E32874" s="2"/>
      <c r="F32874" s="2"/>
      <c r="G32874" s="2"/>
      <c r="H32874" s="2"/>
    </row>
    <row r="32875" spans="2:8">
      <c r="B32875" s="2" t="s">
        <v>33324</v>
      </c>
      <c r="C32875" s="2">
        <v>35</v>
      </c>
      <c r="D32875" s="2" t="s">
        <v>465</v>
      </c>
      <c r="E32875" s="2"/>
      <c r="F32875" s="2"/>
      <c r="G32875" s="2"/>
      <c r="H32875" s="2"/>
    </row>
    <row r="32876" spans="2:8">
      <c r="B32876" s="2" t="s">
        <v>33325</v>
      </c>
      <c r="C32876" s="2">
        <v>31</v>
      </c>
      <c r="D32876" s="2" t="s">
        <v>465</v>
      </c>
      <c r="E32876" s="2"/>
      <c r="F32876" s="2"/>
      <c r="G32876" s="2"/>
      <c r="H32876" s="2"/>
    </row>
    <row r="32877" spans="2:8">
      <c r="B32877" s="2" t="s">
        <v>33326</v>
      </c>
      <c r="C32877" s="2">
        <v>29</v>
      </c>
      <c r="D32877" s="2" t="s">
        <v>465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465</v>
      </c>
      <c r="E32878" s="2"/>
      <c r="F32878" s="2"/>
      <c r="G32878" s="2"/>
      <c r="H32878" s="2"/>
    </row>
    <row r="32879" spans="2:8">
      <c r="B32879" s="2" t="s">
        <v>33328</v>
      </c>
      <c r="C32879" s="2">
        <v>33</v>
      </c>
      <c r="D32879" s="2" t="s">
        <v>465</v>
      </c>
      <c r="E32879" s="2"/>
      <c r="F32879" s="2"/>
      <c r="G32879" s="2"/>
      <c r="H32879" s="2"/>
    </row>
    <row r="32880" spans="2:8">
      <c r="B32880" s="2" t="s">
        <v>33329</v>
      </c>
      <c r="C32880" s="2">
        <v>35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33330</v>
      </c>
      <c r="C32881" s="2">
        <v>34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33336</v>
      </c>
      <c r="C32887" s="2">
        <v>16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33338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33342</v>
      </c>
      <c r="C32893" s="2">
        <v>33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33344</v>
      </c>
      <c r="C32895" s="2">
        <v>38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33345</v>
      </c>
      <c r="C32896" s="2">
        <v>41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33346</v>
      </c>
      <c r="C32897" s="2">
        <v>39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33347</v>
      </c>
      <c r="C32898" s="2">
        <v>37</v>
      </c>
      <c r="D32898" s="2" t="s">
        <v>465</v>
      </c>
      <c r="E32898" s="2"/>
      <c r="F32898" s="2"/>
      <c r="G32898" s="2"/>
      <c r="H32898" s="2"/>
    </row>
    <row r="32899" spans="2:8">
      <c r="B32899" s="2" t="s">
        <v>33348</v>
      </c>
      <c r="C32899" s="2">
        <v>37</v>
      </c>
      <c r="D32899" s="2" t="s">
        <v>465</v>
      </c>
      <c r="E32899" s="2"/>
      <c r="F32899" s="2"/>
      <c r="G32899" s="2"/>
      <c r="H32899" s="2"/>
    </row>
    <row r="32900" spans="2:8">
      <c r="B32900" s="2" t="s">
        <v>33349</v>
      </c>
      <c r="C32900" s="2">
        <v>35</v>
      </c>
      <c r="D32900" s="2" t="s">
        <v>465</v>
      </c>
      <c r="E32900" s="2"/>
      <c r="F32900" s="2"/>
      <c r="G32900" s="2"/>
      <c r="H32900" s="2"/>
    </row>
    <row r="32901" spans="2:8">
      <c r="B32901" s="2" t="s">
        <v>33350</v>
      </c>
      <c r="C32901" s="2">
        <v>30</v>
      </c>
      <c r="D32901" s="2" t="s">
        <v>465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465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465</v>
      </c>
      <c r="E32903" s="2"/>
      <c r="F32903" s="2"/>
      <c r="G32903" s="2"/>
      <c r="H32903" s="2"/>
    </row>
    <row r="32904" spans="2:8">
      <c r="B32904" s="2" t="s">
        <v>33353</v>
      </c>
      <c r="C32904" s="2">
        <v>35</v>
      </c>
      <c r="D32904" s="2" t="s">
        <v>465</v>
      </c>
      <c r="E32904" s="2"/>
      <c r="F32904" s="2"/>
      <c r="G32904" s="2"/>
      <c r="H32904" s="2"/>
    </row>
    <row r="32905" spans="2:8">
      <c r="B32905" s="2" t="s">
        <v>33354</v>
      </c>
      <c r="C32905" s="2">
        <v>38</v>
      </c>
      <c r="D32905" s="2" t="s">
        <v>465</v>
      </c>
      <c r="E32905" s="2"/>
      <c r="F32905" s="2"/>
      <c r="G32905" s="2"/>
      <c r="H32905" s="2"/>
    </row>
    <row r="32906" spans="2:8">
      <c r="B32906" s="2" t="s">
        <v>33355</v>
      </c>
      <c r="C32906" s="2">
        <v>37</v>
      </c>
      <c r="D32906" s="2" t="s">
        <v>465</v>
      </c>
      <c r="E32906" s="2"/>
      <c r="F32906" s="2"/>
      <c r="G32906" s="2"/>
      <c r="H32906" s="2"/>
    </row>
    <row r="32907" spans="2:8">
      <c r="B32907" s="2" t="s">
        <v>33356</v>
      </c>
      <c r="C32907" s="2">
        <v>38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33357</v>
      </c>
      <c r="C32908" s="2">
        <v>36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33358</v>
      </c>
      <c r="C32909" s="2">
        <v>37</v>
      </c>
      <c r="D32909" s="2" t="s">
        <v>465</v>
      </c>
      <c r="E32909" s="2"/>
      <c r="F32909" s="2"/>
      <c r="G32909" s="2"/>
      <c r="H32909" s="2"/>
    </row>
    <row r="32910" spans="2:8">
      <c r="B32910" s="2" t="s">
        <v>33359</v>
      </c>
      <c r="C32910" s="2">
        <v>33</v>
      </c>
      <c r="D32910" s="2" t="s">
        <v>465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465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465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465</v>
      </c>
      <c r="E32913" s="2"/>
      <c r="F32913" s="2"/>
      <c r="G32913" s="2"/>
      <c r="H32913" s="2"/>
    </row>
    <row r="32914" spans="2:8">
      <c r="B32914" s="2" t="s">
        <v>33363</v>
      </c>
      <c r="C32914" s="2">
        <v>37</v>
      </c>
      <c r="D32914" s="2" t="s">
        <v>465</v>
      </c>
      <c r="E32914" s="2"/>
      <c r="F32914" s="2"/>
      <c r="G32914" s="2"/>
      <c r="H32914" s="2"/>
    </row>
    <row r="32915" spans="2:8">
      <c r="B32915" s="2" t="s">
        <v>33364</v>
      </c>
      <c r="C32915" s="2">
        <v>37</v>
      </c>
      <c r="D32915" s="2" t="s">
        <v>465</v>
      </c>
      <c r="E32915" s="2"/>
      <c r="F32915" s="2"/>
      <c r="G32915" s="2"/>
      <c r="H32915" s="2"/>
    </row>
    <row r="32916" spans="2:8">
      <c r="B32916" s="2" t="s">
        <v>33365</v>
      </c>
      <c r="C32916" s="2">
        <v>38</v>
      </c>
      <c r="D32916" s="2" t="s">
        <v>465</v>
      </c>
      <c r="E32916" s="2"/>
      <c r="F32916" s="2"/>
      <c r="G32916" s="2"/>
      <c r="H32916" s="2"/>
    </row>
    <row r="32917" spans="2:8">
      <c r="B32917" s="2" t="s">
        <v>33366</v>
      </c>
      <c r="C32917" s="2">
        <v>39</v>
      </c>
      <c r="D32917" s="2" t="s">
        <v>465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465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465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465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465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465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465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465</v>
      </c>
      <c r="E32928" s="2"/>
      <c r="F32928" s="2"/>
      <c r="G32928" s="2"/>
      <c r="H32928" s="2"/>
    </row>
    <row r="32929" spans="2:8">
      <c r="B32929" s="2" t="s">
        <v>33378</v>
      </c>
      <c r="C32929" s="2">
        <v>29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33380</v>
      </c>
      <c r="C32931" s="2">
        <v>29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33381</v>
      </c>
      <c r="C32932" s="2">
        <v>29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465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465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465</v>
      </c>
      <c r="E32937" s="2"/>
      <c r="F32937" s="2"/>
      <c r="G32937" s="2"/>
      <c r="H32937" s="2"/>
    </row>
    <row r="32938" spans="2:8">
      <c r="B32938" s="2" t="s">
        <v>33387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16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17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33430</v>
      </c>
      <c r="C32981" s="2">
        <v>17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33431</v>
      </c>
      <c r="C32982" s="2">
        <v>17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33432</v>
      </c>
      <c r="C32983" s="2">
        <v>26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465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465</v>
      </c>
      <c r="E32986" s="2"/>
      <c r="F32986" s="2"/>
      <c r="G32986" s="2"/>
      <c r="H32986" s="2"/>
    </row>
    <row r="32987" spans="2:8">
      <c r="B32987" s="2" t="s">
        <v>33436</v>
      </c>
      <c r="C32987" s="2">
        <v>25</v>
      </c>
      <c r="D32987" s="2" t="s">
        <v>465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465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465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465</v>
      </c>
      <c r="E32990" s="2"/>
      <c r="F32990" s="2"/>
      <c r="G32990" s="2"/>
      <c r="H32990" s="2"/>
    </row>
    <row r="32991" spans="2:8">
      <c r="B32991" s="2" t="s">
        <v>33440</v>
      </c>
      <c r="C32991" s="2">
        <v>26</v>
      </c>
      <c r="D32991" s="2" t="s">
        <v>465</v>
      </c>
      <c r="E32991" s="2"/>
      <c r="F32991" s="2"/>
      <c r="G32991" s="2"/>
      <c r="H32991" s="2"/>
    </row>
    <row r="32992" spans="2:8">
      <c r="B32992" s="2" t="s">
        <v>33441</v>
      </c>
      <c r="C32992" s="2">
        <v>27</v>
      </c>
      <c r="D32992" s="2" t="s">
        <v>465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465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465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465</v>
      </c>
      <c r="E32996" s="2"/>
      <c r="F32996" s="2"/>
      <c r="G32996" s="2"/>
      <c r="H32996" s="2"/>
    </row>
    <row r="32997" spans="2:8">
      <c r="B32997" s="2" t="s">
        <v>33446</v>
      </c>
      <c r="C32997" s="2">
        <v>22</v>
      </c>
      <c r="D32997" s="2" t="s">
        <v>465</v>
      </c>
      <c r="E32997" s="2"/>
      <c r="F32997" s="2"/>
      <c r="G32997" s="2"/>
      <c r="H32997" s="2"/>
    </row>
    <row r="32998" spans="2:8">
      <c r="B32998" s="2" t="s">
        <v>33447</v>
      </c>
      <c r="C32998" s="2">
        <v>15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28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465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465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465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465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465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465</v>
      </c>
      <c r="E33013" s="2"/>
      <c r="F33013" s="2"/>
      <c r="G33013" s="2"/>
      <c r="H33013" s="2"/>
    </row>
    <row r="33014" spans="2:8">
      <c r="B33014" s="2" t="s">
        <v>33463</v>
      </c>
      <c r="C33014" s="2">
        <v>39</v>
      </c>
      <c r="D33014" s="2" t="s">
        <v>465</v>
      </c>
      <c r="E33014" s="2"/>
      <c r="F33014" s="2"/>
      <c r="G33014" s="2"/>
      <c r="H33014" s="2"/>
    </row>
    <row r="33015" spans="2:8">
      <c r="B33015" s="2" t="s">
        <v>33464</v>
      </c>
      <c r="C33015" s="2">
        <v>38</v>
      </c>
      <c r="D33015" s="2" t="s">
        <v>465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465</v>
      </c>
      <c r="E33016" s="2"/>
      <c r="F33016" s="2"/>
      <c r="G33016" s="2"/>
      <c r="H33016" s="2"/>
    </row>
    <row r="33017" spans="2:8">
      <c r="B33017" s="2" t="s">
        <v>33466</v>
      </c>
      <c r="C33017" s="2">
        <v>35</v>
      </c>
      <c r="D33017" s="2" t="s">
        <v>465</v>
      </c>
      <c r="E33017" s="2"/>
      <c r="F33017" s="2"/>
      <c r="G33017" s="2"/>
      <c r="H33017" s="2"/>
    </row>
    <row r="33018" spans="2:8">
      <c r="B33018" s="2" t="s">
        <v>33467</v>
      </c>
      <c r="C33018" s="2">
        <v>14</v>
      </c>
      <c r="D33018" s="2" t="s">
        <v>465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33470</v>
      </c>
      <c r="C33021" s="2">
        <v>27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33471</v>
      </c>
      <c r="C33022" s="2">
        <v>27</v>
      </c>
      <c r="D33022" s="2" t="s">
        <v>465</v>
      </c>
      <c r="E33022" s="2"/>
      <c r="F33022" s="2"/>
      <c r="G33022" s="2"/>
      <c r="H33022" s="2"/>
    </row>
    <row r="33023" spans="2:8">
      <c r="B33023" s="2" t="s">
        <v>33472</v>
      </c>
      <c r="C33023" s="2">
        <v>27</v>
      </c>
      <c r="D33023" s="2" t="s">
        <v>465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33474</v>
      </c>
      <c r="C33025" s="2">
        <v>23</v>
      </c>
      <c r="D33025" s="2" t="s">
        <v>465</v>
      </c>
      <c r="E33025" s="2"/>
      <c r="F33025" s="2"/>
      <c r="G33025" s="2"/>
      <c r="H33025" s="2"/>
    </row>
    <row r="33026" spans="2:8">
      <c r="B33026" s="2" t="s">
        <v>33475</v>
      </c>
      <c r="C33026" s="2">
        <v>15</v>
      </c>
      <c r="D33026" s="2" t="s">
        <v>465</v>
      </c>
      <c r="E33026" s="2"/>
      <c r="F33026" s="2"/>
      <c r="G33026" s="2"/>
      <c r="H33026" s="2"/>
    </row>
    <row r="33027" spans="2:8">
      <c r="B33027" s="2" t="s">
        <v>33476</v>
      </c>
      <c r="C33027" s="2">
        <v>18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33477</v>
      </c>
      <c r="C33028" s="2">
        <v>19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33478</v>
      </c>
      <c r="C33029" s="2">
        <v>18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33479</v>
      </c>
      <c r="C33030" s="2">
        <v>17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33481</v>
      </c>
      <c r="C33032" s="2">
        <v>29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33485</v>
      </c>
      <c r="C33036" s="2">
        <v>34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33486</v>
      </c>
      <c r="C33037" s="2">
        <v>33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33487</v>
      </c>
      <c r="C33038" s="2">
        <v>34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33488</v>
      </c>
      <c r="C33039" s="2">
        <v>36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33489</v>
      </c>
      <c r="C33040" s="2">
        <v>36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33490</v>
      </c>
      <c r="C33041" s="2">
        <v>35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33491</v>
      </c>
      <c r="C33042" s="2">
        <v>35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33492</v>
      </c>
      <c r="C33043" s="2">
        <v>35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33493</v>
      </c>
      <c r="C33044" s="2">
        <v>37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33494</v>
      </c>
      <c r="C33045" s="2">
        <v>38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33495</v>
      </c>
      <c r="C33046" s="2">
        <v>37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33496</v>
      </c>
      <c r="C33047" s="2">
        <v>38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33497</v>
      </c>
      <c r="C33048" s="2">
        <v>39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33498</v>
      </c>
      <c r="C33049" s="2">
        <v>37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33499</v>
      </c>
      <c r="C33050" s="2">
        <v>38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33500</v>
      </c>
      <c r="C33051" s="2">
        <v>39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33501</v>
      </c>
      <c r="C33052" s="2">
        <v>38</v>
      </c>
      <c r="D33052" s="2" t="s">
        <v>465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465</v>
      </c>
      <c r="E33053" s="2"/>
      <c r="F33053" s="2"/>
      <c r="G33053" s="2"/>
      <c r="H33053" s="2"/>
    </row>
    <row r="33054" spans="2:8">
      <c r="B33054" s="2" t="s">
        <v>33503</v>
      </c>
      <c r="C33054" s="2">
        <v>33</v>
      </c>
      <c r="D33054" s="2" t="s">
        <v>465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465</v>
      </c>
      <c r="E33055" s="2"/>
      <c r="F33055" s="2"/>
      <c r="G33055" s="2"/>
      <c r="H33055" s="2"/>
    </row>
    <row r="33056" spans="2:8">
      <c r="B33056" s="2" t="s">
        <v>33505</v>
      </c>
      <c r="C33056" s="2">
        <v>34</v>
      </c>
      <c r="D33056" s="2" t="s">
        <v>465</v>
      </c>
      <c r="E33056" s="2"/>
      <c r="F33056" s="2"/>
      <c r="G33056" s="2"/>
      <c r="H33056" s="2"/>
    </row>
    <row r="33057" spans="2:8">
      <c r="B33057" s="2" t="s">
        <v>33506</v>
      </c>
      <c r="C33057" s="2">
        <v>36</v>
      </c>
      <c r="D33057" s="2" t="s">
        <v>465</v>
      </c>
      <c r="E33057" s="2"/>
      <c r="F33057" s="2"/>
      <c r="G33057" s="2"/>
      <c r="H33057" s="2"/>
    </row>
    <row r="33058" spans="2:8">
      <c r="B33058" s="2" t="s">
        <v>33507</v>
      </c>
      <c r="C33058" s="2">
        <v>37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33508</v>
      </c>
      <c r="C33059" s="2">
        <v>36</v>
      </c>
      <c r="D33059" s="2" t="s">
        <v>465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465</v>
      </c>
      <c r="E33060" s="2"/>
      <c r="F33060" s="2"/>
      <c r="G33060" s="2"/>
      <c r="H33060" s="2"/>
    </row>
    <row r="33061" spans="2:8">
      <c r="B33061" s="2" t="s">
        <v>33510</v>
      </c>
      <c r="C33061" s="2">
        <v>21</v>
      </c>
      <c r="D33061" s="2" t="s">
        <v>465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465</v>
      </c>
      <c r="E33062" s="2"/>
      <c r="F33062" s="2"/>
      <c r="G33062" s="2"/>
      <c r="H33062" s="2"/>
    </row>
    <row r="33063" spans="2:8">
      <c r="B33063" s="2" t="s">
        <v>33512</v>
      </c>
      <c r="C33063" s="2">
        <v>23</v>
      </c>
      <c r="D33063" s="2" t="s">
        <v>465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465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465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465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465</v>
      </c>
      <c r="E33067" s="2"/>
      <c r="F33067" s="2"/>
      <c r="G33067" s="2"/>
      <c r="H33067" s="2"/>
    </row>
    <row r="33068" spans="2:8">
      <c r="B33068" s="2" t="s">
        <v>33517</v>
      </c>
      <c r="C33068" s="2">
        <v>38</v>
      </c>
      <c r="D33068" s="2" t="s">
        <v>465</v>
      </c>
      <c r="E33068" s="2"/>
      <c r="F33068" s="2"/>
      <c r="G33068" s="2"/>
      <c r="H33068" s="2"/>
    </row>
    <row r="33069" spans="2:8">
      <c r="B33069" s="2" t="s">
        <v>33518</v>
      </c>
      <c r="C33069" s="2">
        <v>37</v>
      </c>
      <c r="D33069" s="2" t="s">
        <v>465</v>
      </c>
      <c r="E33069" s="2"/>
      <c r="F33069" s="2"/>
      <c r="G33069" s="2"/>
      <c r="H33069" s="2"/>
    </row>
    <row r="33070" spans="2:8">
      <c r="B33070" s="2" t="s">
        <v>33519</v>
      </c>
      <c r="C33070" s="2">
        <v>35</v>
      </c>
      <c r="D33070" s="2" t="s">
        <v>465</v>
      </c>
      <c r="E33070" s="2"/>
      <c r="F33070" s="2"/>
      <c r="G33070" s="2"/>
      <c r="H33070" s="2"/>
    </row>
    <row r="33071" spans="2:8">
      <c r="B33071" s="2" t="s">
        <v>33520</v>
      </c>
      <c r="C33071" s="2">
        <v>37</v>
      </c>
      <c r="D33071" s="2" t="s">
        <v>465</v>
      </c>
      <c r="E33071" s="2"/>
      <c r="F33071" s="2"/>
      <c r="G33071" s="2"/>
      <c r="H33071" s="2"/>
    </row>
    <row r="33072" spans="2:8">
      <c r="B33072" s="2" t="s">
        <v>33521</v>
      </c>
      <c r="C33072" s="2">
        <v>38</v>
      </c>
      <c r="D33072" s="2" t="s">
        <v>465</v>
      </c>
      <c r="E33072" s="2"/>
      <c r="F33072" s="2"/>
      <c r="G33072" s="2"/>
      <c r="H33072" s="2"/>
    </row>
    <row r="33073" spans="2:8">
      <c r="B33073" s="2" t="s">
        <v>33522</v>
      </c>
      <c r="C33073" s="2">
        <v>39</v>
      </c>
      <c r="D33073" s="2" t="s">
        <v>465</v>
      </c>
      <c r="E33073" s="2"/>
      <c r="F33073" s="2"/>
      <c r="G33073" s="2"/>
      <c r="H33073" s="2"/>
    </row>
    <row r="33074" spans="2:8">
      <c r="B33074" s="2" t="s">
        <v>33523</v>
      </c>
      <c r="C33074" s="2">
        <v>40</v>
      </c>
      <c r="D33074" s="2" t="s">
        <v>465</v>
      </c>
      <c r="E33074" s="2"/>
      <c r="F33074" s="2"/>
      <c r="G33074" s="2"/>
      <c r="H33074" s="2"/>
    </row>
    <row r="33075" spans="2:8">
      <c r="B33075" s="2" t="s">
        <v>33524</v>
      </c>
      <c r="C33075" s="2">
        <v>39</v>
      </c>
      <c r="D33075" s="2" t="s">
        <v>465</v>
      </c>
      <c r="E33075" s="2"/>
      <c r="F33075" s="2"/>
      <c r="G33075" s="2"/>
      <c r="H33075" s="2"/>
    </row>
    <row r="33076" spans="2:8">
      <c r="B33076" s="2" t="s">
        <v>33525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32</v>
      </c>
      <c r="D33080" s="2" t="s">
        <v>465</v>
      </c>
      <c r="E33080" s="2"/>
      <c r="F33080" s="2"/>
      <c r="G33080" s="2"/>
      <c r="H33080" s="2"/>
    </row>
    <row r="33081" spans="2:8">
      <c r="B33081" s="2" t="s">
        <v>33530</v>
      </c>
      <c r="C33081" s="2">
        <v>33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33531</v>
      </c>
      <c r="C33082" s="2">
        <v>32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33532</v>
      </c>
      <c r="C33083" s="2">
        <v>32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465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30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33549</v>
      </c>
      <c r="C33100" s="2">
        <v>27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33551</v>
      </c>
      <c r="C33102" s="2">
        <v>25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33552</v>
      </c>
      <c r="C33103" s="2">
        <v>25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33553</v>
      </c>
      <c r="C33104" s="2">
        <v>25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33554</v>
      </c>
      <c r="C33105" s="2">
        <v>25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33556</v>
      </c>
      <c r="C33107" s="2">
        <v>33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33557</v>
      </c>
      <c r="C33108" s="2">
        <v>33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465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33563</v>
      </c>
      <c r="C33114" s="2">
        <v>31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33565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40</v>
      </c>
      <c r="D33132" s="2" t="s">
        <v>465</v>
      </c>
      <c r="E33132" s="2"/>
      <c r="F33132" s="2"/>
      <c r="G33132" s="2"/>
      <c r="H33132" s="2"/>
    </row>
    <row r="33133" spans="2:8">
      <c r="B33133" s="2" t="s">
        <v>33582</v>
      </c>
      <c r="C33133" s="2">
        <v>41</v>
      </c>
      <c r="D33133" s="2" t="s">
        <v>465</v>
      </c>
      <c r="E33133" s="2"/>
      <c r="F33133" s="2"/>
      <c r="G33133" s="2"/>
      <c r="H33133" s="2"/>
    </row>
    <row r="33134" spans="2:8">
      <c r="B33134" s="2" t="s">
        <v>33583</v>
      </c>
      <c r="C33134" s="2">
        <v>41</v>
      </c>
      <c r="D33134" s="2" t="s">
        <v>465</v>
      </c>
      <c r="E33134" s="2"/>
      <c r="F33134" s="2"/>
      <c r="G33134" s="2"/>
      <c r="H33134" s="2"/>
    </row>
    <row r="33135" spans="2:8">
      <c r="B33135" s="2" t="s">
        <v>33584</v>
      </c>
      <c r="C33135" s="2">
        <v>41</v>
      </c>
      <c r="D33135" s="2" t="s">
        <v>465</v>
      </c>
      <c r="E33135" s="2"/>
      <c r="F33135" s="2"/>
      <c r="G33135" s="2"/>
      <c r="H33135" s="2"/>
    </row>
    <row r="33136" spans="2:8">
      <c r="B33136" s="2" t="s">
        <v>33585</v>
      </c>
      <c r="C33136" s="2">
        <v>39</v>
      </c>
      <c r="D33136" s="2" t="s">
        <v>465</v>
      </c>
      <c r="E33136" s="2"/>
      <c r="F33136" s="2"/>
      <c r="G33136" s="2"/>
      <c r="H33136" s="2"/>
    </row>
    <row r="33137" spans="2:8">
      <c r="B33137" s="2" t="s">
        <v>33586</v>
      </c>
      <c r="C33137" s="2">
        <v>34</v>
      </c>
      <c r="D33137" s="2" t="s">
        <v>465</v>
      </c>
      <c r="E33137" s="2"/>
      <c r="F33137" s="2"/>
      <c r="G33137" s="2"/>
      <c r="H33137" s="2"/>
    </row>
    <row r="33138" spans="2:8">
      <c r="B33138" s="2" t="s">
        <v>33587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31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33595</v>
      </c>
      <c r="C33146" s="2">
        <v>37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33596</v>
      </c>
      <c r="C33147" s="2">
        <v>36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465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33601</v>
      </c>
      <c r="C33152" s="2">
        <v>29</v>
      </c>
      <c r="D33152" s="2" t="s">
        <v>465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33603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9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33607</v>
      </c>
      <c r="C33158" s="2">
        <v>12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33608</v>
      </c>
      <c r="C33159" s="2">
        <v>15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33609</v>
      </c>
      <c r="C33160" s="2">
        <v>21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465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33614</v>
      </c>
      <c r="C33165" s="2">
        <v>31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465</v>
      </c>
      <c r="E33169" s="2"/>
      <c r="F33169" s="2"/>
      <c r="G33169" s="2"/>
      <c r="H33169" s="2"/>
    </row>
    <row r="33170" spans="2:8">
      <c r="B33170" s="2" t="s">
        <v>33619</v>
      </c>
      <c r="C33170" s="2">
        <v>38</v>
      </c>
      <c r="D33170" s="2" t="s">
        <v>465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465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465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465</v>
      </c>
      <c r="E33173" s="2"/>
      <c r="F33173" s="2"/>
      <c r="G33173" s="2"/>
      <c r="H33173" s="2"/>
    </row>
    <row r="33174" spans="2:8">
      <c r="B33174" s="2" t="s">
        <v>33623</v>
      </c>
      <c r="C33174" s="2">
        <v>31</v>
      </c>
      <c r="D33174" s="2" t="s">
        <v>465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465</v>
      </c>
      <c r="E33175" s="2"/>
      <c r="F33175" s="2"/>
      <c r="G33175" s="2"/>
      <c r="H33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18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15</v>
      </c>
      <c r="D97" s="2">
        <v>15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21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>
        <v>15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>
        <v>22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>
        <v>24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26.278052627805266</v>
      </c>
      <c r="G27" t="s">
        <v>14</v>
      </c>
      <c r="H27" s="15">
        <v>13947</v>
      </c>
      <c r="I27">
        <v>1502</v>
      </c>
      <c r="J27" s="16">
        <v>25.693625869362588</v>
      </c>
      <c r="K27">
        <v>53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77380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2020-07-07T08:52:45Z</dcterms:modified>
</cp:coreProperties>
</file>