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'raw(T)'!$B$1:$H$33175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<sst xmlns="http://schemas.openxmlformats.org/spreadsheetml/2006/main" count="68279" uniqueCount="33625">
  <si>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</si>
  <si>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</si>
  <si>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</si>
  <si>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</si>
  <si>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</si>
  <si>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Juni 2020,07:00  -  Dienstag, 7. Juli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</si>
  <si>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</si>
  <si>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</si>
  <si>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</si>
  <si>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</si>
  <si>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</si>
  <si>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</si>
  <si>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</si>
  <si>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</si>
  <si>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</si>
  <si>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</si>
  <si>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</si>
  <si>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</si>
  <si>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</si>
  <si>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</si>
  <si>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</si>
  <si>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</si>
  <si>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</si>
  <si>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</si>
  <si>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</si>
  <si>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</si>
  <si>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Grundwiesenweg 21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</si>
  <si>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</si>
  <si>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</si>
  <si>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</si>
  <si>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</si>
  <si>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</si>
  <si>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</si>
  <si>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</si>
  <si>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</si>
  <si>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</si>
  <si>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</si>
  <si>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</si>
  <si>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</si>
  <si>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</si>
  <si>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</si>
  <si>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</si>
  <si>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</si>
  <si>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</si>
  <si>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</si>
  <si>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</si>
  <si>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</si>
  <si>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</si>
  <si>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</si>
  <si>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</si>
  <si>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</si>
  <si>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</si>
  <si>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</si>
  <si>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</si>
  <si>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</si>
  <si>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</si>
  <si>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</si>
  <si>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</si>
  <si>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</si>
  <si>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</si>
  <si>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</si>
  <si>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</si>
  <si>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</si>
  <si>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</si>
  <si>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</si>
  <si>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</si>
  <si>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</si>
  <si>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</si>
  <si>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</si>
  <si>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</si>
  <si>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</si>
  <si>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</si>
  <si>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</si>
  <si>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</si>
  <si>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</si>
  <si>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</si>
  <si>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</si>
  <si>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</si>
  <si>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</si>
  <si>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</si>
  <si>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</si>
  <si>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</si>
  <si>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</si>
  <si>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</si>
  <si>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</si>
  <si>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</si>
  <si>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</si>
  <si>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</si>
  <si>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</si>
  <si>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</si>
  <si>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</si>
  <si>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</si>
  <si>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</si>
  <si>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</si>
  <si>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</si>
  <si>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</si>
  <si>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</si>
  <si>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</si>
  <si>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</si>
  <si>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</si>
  <si>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</si>
  <si>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</si>
  <si>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</si>
  <si>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</si>
  <si>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</si>
  <si>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</si>
  <si>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</si>
  <si>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</si>
  <si>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</si>
  <si>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</si>
  <si>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</si>
  <si>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</si>
  <si>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</si>
  <si>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</si>
  <si>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</si>
  <si>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</si>
  <si>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</si>
  <si>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</si>
  <si>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</si>
  <si>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</si>
  <si>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</si>
  <si>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</si>
  <si>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</si>
  <si>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</si>
  <si>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</si>
  <si>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</si>
  <si>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</si>
  <si>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</si>
  <si>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</si>
  <si>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</si>
  <si>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</si>
  <si>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</si>
  <si>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</si>
  <si>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</si>
  <si>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</si>
  <si>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</si>
  <si>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</si>
  <si>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</si>
  <si>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</si>
  <si>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</si>
  <si>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</si>
  <si>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</si>
  <si>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</si>
  <si>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</si>
  <si>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</si>
  <si>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</si>
  <si>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</si>
  <si>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</si>
  <si>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</si>
  <si>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</si>
  <si>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</si>
  <si>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</si>
  <si>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</si>
  <si>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</si>
  <si>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</si>
  <si>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</si>
  <si>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</si>
  <si>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</si>
  <si>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</si>
  <si>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</si>
  <si>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</si>
  <si>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</si>
  <si>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</si>
  <si>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</si>
  <si>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</si>
  <si>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</si>
  <si>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</si>
  <si>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</si>
  <si>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</si>
  <si>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</si>
  <si>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</si>
  <si>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</si>
  <si>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</si>
  <si>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</si>
  <si>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</si>
  <si>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</si>
  <si>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</si>
  <si>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</si>
  <si>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</si>
  <si>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</si>
  <si>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</si>
  <si>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</si>
  <si>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</si>
  <si>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</si>
  <si>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</si>
  <si>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</si>
  <si>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</si>
  <si>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</si>
  <si>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</si>
  <si>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</si>
  <si>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</si>
  <si>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</si>
  <si>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</si>
  <si>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</si>
  <si>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</si>
  <si>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</si>
  <si>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</si>
  <si>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</si>
  <si>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</si>
  <si>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</si>
  <si>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</si>
  <si>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</si>
  <si>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</si>
  <si>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</si>
  <si>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</si>
  <si>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</si>
  <si>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</si>
  <si>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</si>
  <si>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</si>
  <si>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</si>
  <si>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</si>
  <si>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</si>
  <si>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</si>
  <si>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</si>
  <si>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</si>
  <si>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</si>
  <si>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</si>
  <si>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</si>
  <si>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</si>
  <si>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</si>
  <si>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</si>
  <si>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</si>
  <si>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</si>
  <si>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</si>
  <si>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</si>
  <si>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</si>
  <si>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</si>
  <si>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</si>
  <si>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</si>
  <si>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</si>
  <si>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</si>
  <si>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</si>
  <si>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</si>
  <si>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</si>
  <si>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</si>
  <si>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</si>
  <si>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</si>
  <si>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</si>
  <si>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</si>
  <si>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</si>
  <si>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</si>
  <si>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</si>
  <si>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</si>
  <si>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30.06.2020 07:00-08:00</t>
  </si>
  <si>
    <t>30.06.2020 08:00-09:00</t>
  </si>
  <si>
    <t>30.06.2020 09:00-10:00</t>
  </si>
  <si>
    <t>30.06.2020 10:00-11:00</t>
  </si>
  <si>
    <t>30.06.2020 11:00-12:00</t>
  </si>
  <si>
    <t>30.06.2020 12:00-13:00</t>
  </si>
  <si>
    <t>30.06.2020 13:00-14:00</t>
  </si>
  <si>
    <t>30.06.2020 14:00-15:00</t>
  </si>
  <si>
    <t>30.06.2020 15:00-16:00</t>
  </si>
  <si>
    <t>30.06.2020 16:00-17:00</t>
  </si>
  <si>
    <t>30.06.2020 17:00-18:00</t>
  </si>
  <si>
    <t>30.06.2020 18:00-19:00</t>
  </si>
  <si>
    <t>30.06.2020 19:00-20:00</t>
  </si>
  <si>
    <t>30.06.2020 20:00-21:00</t>
  </si>
  <si>
    <t>30.06.2020 21:00-22:00</t>
  </si>
  <si>
    <t>30.06.2020 22:00-23:00</t>
  </si>
  <si>
    <t>30.06.2020 23:00-00:00</t>
  </si>
  <si>
    <t>01.07.2020 00:00-01:00</t>
  </si>
  <si>
    <t>01.07.2020 01:00-02:00</t>
  </si>
  <si>
    <t>01.07.2020 02:00-03:00</t>
  </si>
  <si>
    <t>01.07.2020 03:00-04:00</t>
  </si>
  <si>
    <t>01.07.2020 04:00-05:00</t>
  </si>
  <si>
    <t>01.07.2020 05:00-06:00</t>
  </si>
  <si>
    <t>01.07.2020 06:00-07:00</t>
  </si>
  <si>
    <t>01.07.2020 07:00-08:00</t>
  </si>
  <si>
    <t>01.07.2020 08:00-09:00</t>
  </si>
  <si>
    <t>01.07.2020 09:00-10:00</t>
  </si>
  <si>
    <t>01.07.2020 10:00-11:00</t>
  </si>
  <si>
    <t>01.07.2020 11:00-12:00</t>
  </si>
  <si>
    <t>01.07.2020 12:00-13:00</t>
  </si>
  <si>
    <t>01.07.2020 13:00-14:00</t>
  </si>
  <si>
    <t>01.07.2020 14:00-15:00</t>
  </si>
  <si>
    <t>01.07.2020 15:00-16:00</t>
  </si>
  <si>
    <t>01.07.2020 16:00-17:00</t>
  </si>
  <si>
    <t>01.07.2020 17:00-18:00</t>
  </si>
  <si>
    <t>01.07.2020 18:00-19:00</t>
  </si>
  <si>
    <t>01.07.2020 19:00-20:00</t>
  </si>
  <si>
    <t>01.07.2020 20:00-21:00</t>
  </si>
  <si>
    <t>01.07.2020 21:00-22:00</t>
  </si>
  <si>
    <t>01.07.2020 22:00-23:00</t>
  </si>
  <si>
    <t>01.07.2020 23:00-00:00</t>
  </si>
  <si>
    <t>02.07.2020 00:00-01:00</t>
  </si>
  <si>
    <t>02.07.2020 01:00-02:00</t>
  </si>
  <si>
    <t>02.07.2020 02:00-03:00</t>
  </si>
  <si>
    <t>02.07.2020 03:00-04:00</t>
  </si>
  <si>
    <t>02.07.2020 04:00-05:00</t>
  </si>
  <si>
    <t>02.07.2020 05:00-06:00</t>
  </si>
  <si>
    <t>02.07.2020 06:00-07:00</t>
  </si>
  <si>
    <t>02.07.2020 07:00-08:00</t>
  </si>
  <si>
    <t>02.07.2020 08:00-09:00</t>
  </si>
  <si>
    <t>02.07.2020 09:00-10:00</t>
  </si>
  <si>
    <t>02.07.2020 10:00-11:00</t>
  </si>
  <si>
    <t>02.07.2020 11:00-12:00</t>
  </si>
  <si>
    <t>02.07.2020 12:00-13:00</t>
  </si>
  <si>
    <t>02.07.2020 13:00-14:00</t>
  </si>
  <si>
    <t>02.07.2020 14:00-15:00</t>
  </si>
  <si>
    <t>02.07.2020 15:00-16:00</t>
  </si>
  <si>
    <t>02.07.2020 16:00-17:00</t>
  </si>
  <si>
    <t>02.07.2020 17:00-18:00</t>
  </si>
  <si>
    <t>02.07.2020 18:00-19:00</t>
  </si>
  <si>
    <t>02.07.2020 19:00-20:00</t>
  </si>
  <si>
    <t>02.07.2020 20:00-21:00</t>
  </si>
  <si>
    <t>02.07.2020 21:00-22:00</t>
  </si>
  <si>
    <t>02.07.2020 22:00-23:00</t>
  </si>
  <si>
    <t>02.07.2020 23:00-00:00</t>
  </si>
  <si>
    <t>03.07.2020 00:00-01:00</t>
  </si>
  <si>
    <t>03.07.2020 01:00-02:00</t>
  </si>
  <si>
    <t>03.07.2020 02:00-03:00</t>
  </si>
  <si>
    <t>03.07.2020 03:00-04:00</t>
  </si>
  <si>
    <t>03.07.2020 04:00-05:00</t>
  </si>
  <si>
    <t>03.07.2020 05:00-06:00</t>
  </si>
  <si>
    <t>03.07.2020 06:00-07:00</t>
  </si>
  <si>
    <t>03.07.2020 07:00-08:00</t>
  </si>
  <si>
    <t>03.07.2020 08:00-09:00</t>
  </si>
  <si>
    <t>03.07.2020 09:00-10:00</t>
  </si>
  <si>
    <t>03.07.2020 10:00-11:00</t>
  </si>
  <si>
    <t>03.07.2020 11:00-12:00</t>
  </si>
  <si>
    <t>03.07.2020 12:00-13:00</t>
  </si>
  <si>
    <t>03.07.2020 13:00-14:00</t>
  </si>
  <si>
    <t>03.07.2020 14:00-15:00</t>
  </si>
  <si>
    <t>03.07.2020 15:00-16:00</t>
  </si>
  <si>
    <t>03.07.2020 16:00-17:00</t>
  </si>
  <si>
    <t>03.07.2020 17:00-18:00</t>
  </si>
  <si>
    <t>03.07.2020 18:00-19:00</t>
  </si>
  <si>
    <t>03.07.2020 19:00-20:00</t>
  </si>
  <si>
    <t>03.07.2020 20:00-21:00</t>
  </si>
  <si>
    <t>03.07.2020 21:00-22:00</t>
  </si>
  <si>
    <t>03.07.2020 22:00-23:00</t>
  </si>
  <si>
    <t>03.07.2020 23:00-00:00</t>
  </si>
  <si>
    <t>04.07.2020 00:00-01:00</t>
  </si>
  <si>
    <t>04.07.2020 01:00-02:00</t>
  </si>
  <si>
    <t>04.07.2020 02:00-03:00</t>
  </si>
  <si>
    <t>04.07.2020 03:00-04:00</t>
  </si>
  <si>
    <t>04.07.2020 04:00-05:00</t>
  </si>
  <si>
    <t>04.07.2020 05:00-06:00</t>
  </si>
  <si>
    <t>04.07.2020 06:00-07:00</t>
  </si>
  <si>
    <t>04.07.2020 07:00-08:00</t>
  </si>
  <si>
    <t>04.07.2020 08:00-09:00</t>
  </si>
  <si>
    <t>04.07.2020 09:00-10:00</t>
  </si>
  <si>
    <t>04.07.2020 10:00-11:00</t>
  </si>
  <si>
    <t>04.07.2020 11:00-12:00</t>
  </si>
  <si>
    <t>04.07.2020 12:00-13:00</t>
  </si>
  <si>
    <t>04.07.2020 13:00-14:00</t>
  </si>
  <si>
    <t>04.07.2020 14:00-15:00</t>
  </si>
  <si>
    <t>04.07.2020 15:00-16:00</t>
  </si>
  <si>
    <t>04.07.2020 16:00-17:00</t>
  </si>
  <si>
    <t>04.07.2020 17:00-18:00</t>
  </si>
  <si>
    <t>04.07.2020 18:00-19:00</t>
  </si>
  <si>
    <t>04.07.2020 19:00-20:00</t>
  </si>
  <si>
    <t>04.07.2020 20:00-21:00</t>
  </si>
  <si>
    <t>04.07.2020 21:00-22:00</t>
  </si>
  <si>
    <t>04.07.2020 22:00-23:00</t>
  </si>
  <si>
    <t>04.07.2020 23:00-00:00</t>
  </si>
  <si>
    <t>05.07.2020 00:00-01:00</t>
  </si>
  <si>
    <t>05.07.2020 01:00-02:00</t>
  </si>
  <si>
    <t>05.07.2020 02:00-03:00</t>
  </si>
  <si>
    <t>05.07.2020 03:00-04:00</t>
  </si>
  <si>
    <t>05.07.2020 04:00-05:00</t>
  </si>
  <si>
    <t>05.07.2020 05:00-06:00</t>
  </si>
  <si>
    <t>05.07.2020 06:00-07:00</t>
  </si>
  <si>
    <t>05.07.2020 07:00-08:00</t>
  </si>
  <si>
    <t>05.07.2020 08:00-09:00</t>
  </si>
  <si>
    <t>05.07.2020 09:00-10:00</t>
  </si>
  <si>
    <t>05.07.2020 10:00-11:00</t>
  </si>
  <si>
    <t>05.07.2020 11:00-12:00</t>
  </si>
  <si>
    <t>05.07.2020 12:00-13:00</t>
  </si>
  <si>
    <t>05.07.2020 13:00-14:00</t>
  </si>
  <si>
    <t>05.07.2020 14:00-15:00</t>
  </si>
  <si>
    <t>05.07.2020 15:00-16:00</t>
  </si>
  <si>
    <t>05.07.2020 16:00-17:00</t>
  </si>
  <si>
    <t>05.07.2020 17:00-18:00</t>
  </si>
  <si>
    <t>05.07.2020 18:00-19:00</t>
  </si>
  <si>
    <t>05.07.2020 19:00-20:00</t>
  </si>
  <si>
    <t>05.07.2020 20:00-21:00</t>
  </si>
  <si>
    <t>05.07.2020 21:00-22:00</t>
  </si>
  <si>
    <t>05.07.2020 22:00-23:00</t>
  </si>
  <si>
    <t>05.07.2020 23:00-00:00</t>
  </si>
  <si>
    <t>06.07.2020 00:00-01:00</t>
  </si>
  <si>
    <t>06.07.2020 01:00-02:00</t>
  </si>
  <si>
    <t>06.07.2020 02:00-03:00</t>
  </si>
  <si>
    <t>06.07.2020 03:00-04:00</t>
  </si>
  <si>
    <t>06.07.2020 04:00-05:00</t>
  </si>
  <si>
    <t>06.07.2020 05:00-06:00</t>
  </si>
  <si>
    <t>06.07.2020 06:00-07:00</t>
  </si>
  <si>
    <t>06.07.2020 07:00-08:00</t>
  </si>
  <si>
    <t>06.07.2020 08:00-09:00</t>
  </si>
  <si>
    <t>06.07.2020 09:00-10:00</t>
  </si>
  <si>
    <t>06.07.2020 10:00-11:00</t>
  </si>
  <si>
    <t>06.07.2020 11:00-12:00</t>
  </si>
  <si>
    <t>06.07.2020 12:00-13:00</t>
  </si>
  <si>
    <t>06.07.2020 13:00-14:00</t>
  </si>
  <si>
    <t>06.07.2020 14:00-15:00</t>
  </si>
  <si>
    <t>06.07.2020 15:00-16:00</t>
  </si>
  <si>
    <t>06.07.2020 16:00-17:00</t>
  </si>
  <si>
    <t>06.07.2020 17:00-18:00</t>
  </si>
  <si>
    <t>06.07.2020 18:00-19:00</t>
  </si>
  <si>
    <t>06.07.2020 19:00-20:00</t>
  </si>
  <si>
    <t>06.07.2020 20:00-21:00</t>
  </si>
  <si>
    <t>06.07.2020 21:00-22:00</t>
  </si>
  <si>
    <t>06.07.2020 22:00-23:00</t>
  </si>
  <si>
    <t>06.07.2020 23:00-00:00</t>
  </si>
  <si>
    <t>07.07.2020 00:00-01:00</t>
  </si>
  <si>
    <t>07.07.2020 01:00-02:00</t>
  </si>
  <si>
    <t>07.07.2020 02:00-03:00</t>
  </si>
  <si>
    <t>07.07.2020 03:00-04:00</t>
  </si>
  <si>
    <t>07.07.2020 04:00-05:00</t>
  </si>
  <si>
    <t>07.07.2020 05:00-06:00</t>
  </si>
  <si>
    <t>07.07.2020 06:00-07:00</t>
  </si>
  <si>
    <t>07.07.2020 07:00-08:00</t>
  </si>
  <si>
    <t>07.07.2020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</si>
  <si>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</si>
  <si>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</si>
  <si>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</si>
  <si>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</si>
  <si>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</si>
  <si>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</si>
  <si>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</si>
  <si>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</si>
  <si>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</si>
  <si>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</si>
  <si>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</si>
  <si>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</si>
  <si>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</si>
  <si>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</si>
  <si>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</si>
  <si>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</si>
  <si>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</si>
  <si>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</si>
  <si>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</si>
  <si>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</si>
  <si>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</si>
  <si>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</si>
  <si>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</si>
  <si>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</si>
  <si>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</si>
  <si>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</si>
  <si>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</si>
  <si>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</si>
  <si>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</si>
  <si>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</si>
  <si>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</si>
  <si>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</si>
  <si>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</si>
  <si>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</si>
  <si>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</si>
  <si>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</si>
  <si>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</si>
  <si>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</si>
  <si>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30.06.2020 07:13:03</t>
  </si>
  <si>
    <t>Abfahrend</t>
  </si>
  <si>
    <t>30.06.2020 07:13:04</t>
  </si>
  <si>
    <t>30.06.2020 07:13:06</t>
  </si>
  <si>
    <t>30.06.2020 07:13:07</t>
  </si>
  <si>
    <t>30.06.2020 07:13:09</t>
  </si>
  <si>
    <t>30.06.2020 07:13:10</t>
  </si>
  <si>
    <t>30.06.2020 07:13:12</t>
  </si>
  <si>
    <t>30.06.2020 07:13:13</t>
  </si>
  <si>
    <t>30.06.2020 07:13:15</t>
  </si>
  <si>
    <t>30.06.2020 07:13:16</t>
  </si>
  <si>
    <t>30.06.2020 07:13:18</t>
  </si>
  <si>
    <t>30.06.2020 07:13:19</t>
  </si>
  <si>
    <t>30.06.2020 07:13:21</t>
  </si>
  <si>
    <t>30.06.2020 07:15:06</t>
  </si>
  <si>
    <t>30.06.2020 07:15:09</t>
  </si>
  <si>
    <t>30.06.2020 07:15:13</t>
  </si>
  <si>
    <t>30.06.2020 07:15:15</t>
  </si>
  <si>
    <t>30.06.2020 07:15:16</t>
  </si>
  <si>
    <t>30.06.2020 07:15:18</t>
  </si>
  <si>
    <t>30.06.2020 07:15:19</t>
  </si>
  <si>
    <t>30.06.2020 07:15:21</t>
  </si>
  <si>
    <t>30.06.2020 07:16:31</t>
  </si>
  <si>
    <t>30.06.2020 07:16:42</t>
  </si>
  <si>
    <t>30.06.2020 07:17:06</t>
  </si>
  <si>
    <t>30.06.2020 07:17:10</t>
  </si>
  <si>
    <t>30.06.2020 07:17:12</t>
  </si>
  <si>
    <t>30.06.2020 07:17:13</t>
  </si>
  <si>
    <t>30.06.2020 07:17:15</t>
  </si>
  <si>
    <t>30.06.2020 07:17:16</t>
  </si>
  <si>
    <t>30.06.2020 07:17:18</t>
  </si>
  <si>
    <t>30.06.2020 07:17:19</t>
  </si>
  <si>
    <t>30.06.2020 07:19:04</t>
  </si>
  <si>
    <t>30.06.2020 07:19:06</t>
  </si>
  <si>
    <t>30.06.2020 07:19:07</t>
  </si>
  <si>
    <t>30.06.2020 07:19:09</t>
  </si>
  <si>
    <t>30.06.2020 07:19:10</t>
  </si>
  <si>
    <t>30.06.2020 07:19:13</t>
  </si>
  <si>
    <t>30.06.2020 07:19:15</t>
  </si>
  <si>
    <t>30.06.2020 07:19:18</t>
  </si>
  <si>
    <t>30.06.2020 07:19:31</t>
  </si>
  <si>
    <t>30.06.2020 07:19:34</t>
  </si>
  <si>
    <t>30.06.2020 07:19:36</t>
  </si>
  <si>
    <t>30.06.2020 07:19:37</t>
  </si>
  <si>
    <t>30.06.2020 07:19:39</t>
  </si>
  <si>
    <t>30.06.2020 07:19:40</t>
  </si>
  <si>
    <t>30.06.2020 07:19:42</t>
  </si>
  <si>
    <t>30.06.2020 07:19:43</t>
  </si>
  <si>
    <t>30.06.2020 07:19:45</t>
  </si>
  <si>
    <t>30.06.2020 07:19:46</t>
  </si>
  <si>
    <t>30.06.2020 07:19:48</t>
  </si>
  <si>
    <t>30.06.2020 07:21:28</t>
  </si>
  <si>
    <t>30.06.2020 07:21:30</t>
  </si>
  <si>
    <t>30.06.2020 07:21:31</t>
  </si>
  <si>
    <t>30.06.2020 07:21:33</t>
  </si>
  <si>
    <t>30.06.2020 07:21:34</t>
  </si>
  <si>
    <t>30.06.2020 07:21:36</t>
  </si>
  <si>
    <t>30.06.2020 07:21:40</t>
  </si>
  <si>
    <t>30.06.2020 07:21:42</t>
  </si>
  <si>
    <t>30.06.2020 07:22:19</t>
  </si>
  <si>
    <t>30.06.2020 07:22:21</t>
  </si>
  <si>
    <t>30.06.2020 07:22:25</t>
  </si>
  <si>
    <t>30.06.2020 07:22:28</t>
  </si>
  <si>
    <t>30.06.2020 07:22:30</t>
  </si>
  <si>
    <t>30.06.2020 07:22:31</t>
  </si>
  <si>
    <t>30.06.2020 07:22:33</t>
  </si>
  <si>
    <t>30.06.2020 07:22:34</t>
  </si>
  <si>
    <t>30.06.2020 07:22:36</t>
  </si>
  <si>
    <t>30.06.2020 07:22:54</t>
  </si>
  <si>
    <t>30.06.2020 07:23:12</t>
  </si>
  <si>
    <t>30.06.2020 07:23:16</t>
  </si>
  <si>
    <t>30.06.2020 07:23:18</t>
  </si>
  <si>
    <t>30.06.2020 07:23:19</t>
  </si>
  <si>
    <t>30.06.2020 07:23:21</t>
  </si>
  <si>
    <t>30.06.2020 07:23:22</t>
  </si>
  <si>
    <t>30.06.2020 07:23:24</t>
  </si>
  <si>
    <t>30.06.2020 07:23:50</t>
  </si>
  <si>
    <t>30.06.2020 07:23:51</t>
  </si>
  <si>
    <t>30.06.2020 07:23:53</t>
  </si>
  <si>
    <t>30.06.2020 07:23:54</t>
  </si>
  <si>
    <t>30.06.2020 07:23:56</t>
  </si>
  <si>
    <t>30.06.2020 07:23:57</t>
  </si>
  <si>
    <t>30.06.2020 07:24:06</t>
  </si>
  <si>
    <t>30.06.2020 07:24:07</t>
  </si>
  <si>
    <t>30.06.2020 07:24:10</t>
  </si>
  <si>
    <t>30.06.2020 07:24:13</t>
  </si>
  <si>
    <t>30.06.2020 07:24:16</t>
  </si>
  <si>
    <t>30.06.2020 07:24:18</t>
  </si>
  <si>
    <t>30.06.2020 07:24:19</t>
  </si>
  <si>
    <t>30.06.2020 07:24:21</t>
  </si>
  <si>
    <t>30.06.2020 07:24:22</t>
  </si>
  <si>
    <t>30.06.2020 07:24:24</t>
  </si>
  <si>
    <t>30.06.2020 07:25:42</t>
  </si>
  <si>
    <t>30.06.2020 07:25:44</t>
  </si>
  <si>
    <t>30.06.2020 07:25:45</t>
  </si>
  <si>
    <t>30.06.2020 07:25:47</t>
  </si>
  <si>
    <t>30.06.2020 07:25:48</t>
  </si>
  <si>
    <t>30.06.2020 07:25:50</t>
  </si>
  <si>
    <t>30.06.2020 07:25:51</t>
  </si>
  <si>
    <t>30.06.2020 07:25:53</t>
  </si>
  <si>
    <t>30.06.2020 07:25:54</t>
  </si>
  <si>
    <t>30.06.2020 07:26:15</t>
  </si>
  <si>
    <t>30.06.2020 07:26:18</t>
  </si>
  <si>
    <t>30.06.2020 07:26:19</t>
  </si>
  <si>
    <t>30.06.2020 07:26:21</t>
  </si>
  <si>
    <t>30.06.2020 07:26:22</t>
  </si>
  <si>
    <t>30.06.2020 07:26:24</t>
  </si>
  <si>
    <t>30.06.2020 07:26:25</t>
  </si>
  <si>
    <t>30.06.2020 07:26:27</t>
  </si>
  <si>
    <t>30.06.2020 07:27:03</t>
  </si>
  <si>
    <t>30.06.2020 07:27:04</t>
  </si>
  <si>
    <t>30.06.2020 07:27:06</t>
  </si>
  <si>
    <t>30.06.2020 07:27:07</t>
  </si>
  <si>
    <t>30.06.2020 07:27:09</t>
  </si>
  <si>
    <t>30.06.2020 07:27:10</t>
  </si>
  <si>
    <t>30.06.2020 07:27:12</t>
  </si>
  <si>
    <t>30.06.2020 07:27:13</t>
  </si>
  <si>
    <t>30.06.2020 07:27:15</t>
  </si>
  <si>
    <t>30.06.2020 07:27:16</t>
  </si>
  <si>
    <t>30.06.2020 07:27:18</t>
  </si>
  <si>
    <t>30.06.2020 07:27:19</t>
  </si>
  <si>
    <t>30.06.2020 07:27:21</t>
  </si>
  <si>
    <t>30.06.2020 07:27:24</t>
  </si>
  <si>
    <t>30.06.2020 07:27:25</t>
  </si>
  <si>
    <t>30.06.2020 07:27:27</t>
  </si>
  <si>
    <t>30.06.2020 07:27:28</t>
  </si>
  <si>
    <t>30.06.2020 07:27:30</t>
  </si>
  <si>
    <t>30.06.2020 07:27:51</t>
  </si>
  <si>
    <t>30.06.2020 07:27:52</t>
  </si>
  <si>
    <t>30.06.2020 07:27:54</t>
  </si>
  <si>
    <t>30.06.2020 07:27:55</t>
  </si>
  <si>
    <t>30.06.2020 07:27:57</t>
  </si>
  <si>
    <t>30.06.2020 07:27:58</t>
  </si>
  <si>
    <t>30.06.2020 07:28:01</t>
  </si>
  <si>
    <t>30.06.2020 07:28:03</t>
  </si>
  <si>
    <t>30.06.2020 07:28:04</t>
  </si>
  <si>
    <t>30.06.2020 07:29:27</t>
  </si>
  <si>
    <t>30.06.2020 07:29:28</t>
  </si>
  <si>
    <t>30.06.2020 07:29:30</t>
  </si>
  <si>
    <t>30.06.2020 07:29:31</t>
  </si>
  <si>
    <t>30.06.2020 07:29:33</t>
  </si>
  <si>
    <t>30.06.2020 07:29:34</t>
  </si>
  <si>
    <t>30.06.2020 07:29:36</t>
  </si>
  <si>
    <t>30.06.2020 07:29:37</t>
  </si>
  <si>
    <t>30.06.2020 07:29:39</t>
  </si>
  <si>
    <t>30.06.2020 07:29:43</t>
  </si>
  <si>
    <t>30.06.2020 07:29:54</t>
  </si>
  <si>
    <t>30.06.2020 07:29:56</t>
  </si>
  <si>
    <t>30.06.2020 07:29:57</t>
  </si>
  <si>
    <t>30.06.2020 07:29:59</t>
  </si>
  <si>
    <t>30.06.2020 07:30:00</t>
  </si>
  <si>
    <t>30.06.2020 07:31:59</t>
  </si>
  <si>
    <t>30.06.2020 07:32:03</t>
  </si>
  <si>
    <t>30.06.2020 07:32:05</t>
  </si>
  <si>
    <t>30.06.2020 07:32:06</t>
  </si>
  <si>
    <t>30.06.2020 07:32:08</t>
  </si>
  <si>
    <t>30.06.2020 07:32:09</t>
  </si>
  <si>
    <t>30.06.2020 07:32:43</t>
  </si>
  <si>
    <t>30.06.2020 07:32:47</t>
  </si>
  <si>
    <t>30.06.2020 07:32:50</t>
  </si>
  <si>
    <t>30.06.2020 07:32:52</t>
  </si>
  <si>
    <t>30.06.2020 07:32:53</t>
  </si>
  <si>
    <t>30.06.2020 07:32:55</t>
  </si>
  <si>
    <t>30.06.2020 07:32:56</t>
  </si>
  <si>
    <t>30.06.2020 07:32:58</t>
  </si>
  <si>
    <t>30.06.2020 07:33:08</t>
  </si>
  <si>
    <t>30.06.2020 07:33:10</t>
  </si>
  <si>
    <t>30.06.2020 07:33:11</t>
  </si>
  <si>
    <t>30.06.2020 07:33:13</t>
  </si>
  <si>
    <t>30.06.2020 07:33:14</t>
  </si>
  <si>
    <t>30.06.2020 07:33:16</t>
  </si>
  <si>
    <t>30.06.2020 07:33:23</t>
  </si>
  <si>
    <t>30.06.2020 07:33:26</t>
  </si>
  <si>
    <t>30.06.2020 07:33:28</t>
  </si>
  <si>
    <t>30.06.2020 07:33:29</t>
  </si>
  <si>
    <t>30.06.2020 07:33:32</t>
  </si>
  <si>
    <t>30.06.2020 07:33:34</t>
  </si>
  <si>
    <t>30.06.2020 07:33:35</t>
  </si>
  <si>
    <t>30.06.2020 07:33:37</t>
  </si>
  <si>
    <t>30.06.2020 07:33:38</t>
  </si>
  <si>
    <t>30.06.2020 07:33:40</t>
  </si>
  <si>
    <t>30.06.2020 07:36:57</t>
  </si>
  <si>
    <t>30.06.2020 07:37:03</t>
  </si>
  <si>
    <t>30.06.2020 07:37:05</t>
  </si>
  <si>
    <t>30.06.2020 07:37:08</t>
  </si>
  <si>
    <t>30.06.2020 07:37:09</t>
  </si>
  <si>
    <t>30.06.2020 07:37:11</t>
  </si>
  <si>
    <t>30.06.2020 07:37:12</t>
  </si>
  <si>
    <t>30.06.2020 07:37:14</t>
  </si>
  <si>
    <t>30.06.2020 07:37:15</t>
  </si>
  <si>
    <t>30.06.2020 07:37:17</t>
  </si>
  <si>
    <t>30.06.2020 07:37:55</t>
  </si>
  <si>
    <t>30.06.2020 07:37:56</t>
  </si>
  <si>
    <t>30.06.2020 07:38:01</t>
  </si>
  <si>
    <t>30.06.2020 07:38:02</t>
  </si>
  <si>
    <t>30.06.2020 07:38:04</t>
  </si>
  <si>
    <t>30.06.2020 07:38:05</t>
  </si>
  <si>
    <t>30.06.2020 07:38:07</t>
  </si>
  <si>
    <t>30.06.2020 07:38:08</t>
  </si>
  <si>
    <t>30.06.2020 07:38:10</t>
  </si>
  <si>
    <t>30.06.2020 07:38:11</t>
  </si>
  <si>
    <t>30.06.2020 07:38:13</t>
  </si>
  <si>
    <t>30.06.2020 07:38:20</t>
  </si>
  <si>
    <t>30.06.2020 07:38:22</t>
  </si>
  <si>
    <t>30.06.2020 07:38:25</t>
  </si>
  <si>
    <t>30.06.2020 07:38:26</t>
  </si>
  <si>
    <t>30.06.2020 07:38:31</t>
  </si>
  <si>
    <t>30.06.2020 07:38:32</t>
  </si>
  <si>
    <t>30.06.2020 07:38:34</t>
  </si>
  <si>
    <t>30.06.2020 07:38:35</t>
  </si>
  <si>
    <t>30.06.2020 07:38:37</t>
  </si>
  <si>
    <t>30.06.2020 07:38:38</t>
  </si>
  <si>
    <t>30.06.2020 07:38:40</t>
  </si>
  <si>
    <t>30.06.2020 07:38:41</t>
  </si>
  <si>
    <t>30.06.2020 07:39:16</t>
  </si>
  <si>
    <t>30.06.2020 07:39:18</t>
  </si>
  <si>
    <t>30.06.2020 07:39:19</t>
  </si>
  <si>
    <t>30.06.2020 07:39:21</t>
  </si>
  <si>
    <t>30.06.2020 07:39:22</t>
  </si>
  <si>
    <t>30.06.2020 07:39:24</t>
  </si>
  <si>
    <t>30.06.2020 07:39:25</t>
  </si>
  <si>
    <t>30.06.2020 07:39:27</t>
  </si>
  <si>
    <t>30.06.2020 07:39:28</t>
  </si>
  <si>
    <t>30.06.2020 07:39:30</t>
  </si>
  <si>
    <t>30.06.2020 07:39:33</t>
  </si>
  <si>
    <t>30.06.2020 07:39:34</t>
  </si>
  <si>
    <t>30.06.2020 07:39:36</t>
  </si>
  <si>
    <t>30.06.2020 07:39:40</t>
  </si>
  <si>
    <t>30.06.2020 07:43:24</t>
  </si>
  <si>
    <t>30.06.2020 07:43:27</t>
  </si>
  <si>
    <t>30.06.2020 07:43:31</t>
  </si>
  <si>
    <t>30.06.2020 07:43:33</t>
  </si>
  <si>
    <t>30.06.2020 07:43:34</t>
  </si>
  <si>
    <t>30.06.2020 07:43:37</t>
  </si>
  <si>
    <t>30.06.2020 07:43:39</t>
  </si>
  <si>
    <t>30.06.2020 07:43:40</t>
  </si>
  <si>
    <t>30.06.2020 07:43:42</t>
  </si>
  <si>
    <t>30.06.2020 07:43:46</t>
  </si>
  <si>
    <t>30.06.2020 07:43:53</t>
  </si>
  <si>
    <t>30.06.2020 07:45:59</t>
  </si>
  <si>
    <t>30.06.2020 07:46:22</t>
  </si>
  <si>
    <t>30.06.2020 07:46:23</t>
  </si>
  <si>
    <t>30.06.2020 07:46:25</t>
  </si>
  <si>
    <t>30.06.2020 07:46:26</t>
  </si>
  <si>
    <t>30.06.2020 07:46:28</t>
  </si>
  <si>
    <t>30.06.2020 07:46:29</t>
  </si>
  <si>
    <t>30.06.2020 07:46:31</t>
  </si>
  <si>
    <t>30.06.2020 07:46:44</t>
  </si>
  <si>
    <t>30.06.2020 07:46:46</t>
  </si>
  <si>
    <t>30.06.2020 07:46:52</t>
  </si>
  <si>
    <t>30.06.2020 07:46:53</t>
  </si>
  <si>
    <t>30.06.2020 07:46:55</t>
  </si>
  <si>
    <t>30.06.2020 07:46:56</t>
  </si>
  <si>
    <t>30.06.2020 07:46:58</t>
  </si>
  <si>
    <t>30.06.2020 07:46:59</t>
  </si>
  <si>
    <t>30.06.2020 07:47:01</t>
  </si>
  <si>
    <t>30.06.2020 07:47:08</t>
  </si>
  <si>
    <t>30.06.2020 07:47:10</t>
  </si>
  <si>
    <t>30.06.2020 07:47:11</t>
  </si>
  <si>
    <t>30.06.2020 07:47:13</t>
  </si>
  <si>
    <t>30.06.2020 07:47:28</t>
  </si>
  <si>
    <t>30.06.2020 07:47:40</t>
  </si>
  <si>
    <t>30.06.2020 07:47:46</t>
  </si>
  <si>
    <t>30.06.2020 07:47:49</t>
  </si>
  <si>
    <t>30.06.2020 07:47:51</t>
  </si>
  <si>
    <t>30.06.2020 07:47:52</t>
  </si>
  <si>
    <t>30.06.2020 07:47:54</t>
  </si>
  <si>
    <t>30.06.2020 07:47:55</t>
  </si>
  <si>
    <t>30.06.2020 07:47:57</t>
  </si>
  <si>
    <t>30.06.2020 07:48:04</t>
  </si>
  <si>
    <t>30.06.2020 07:48:10</t>
  </si>
  <si>
    <t>30.06.2020 07:48:15</t>
  </si>
  <si>
    <t>30.06.2020 07:48:16</t>
  </si>
  <si>
    <t>30.06.2020 07:48:18</t>
  </si>
  <si>
    <t>30.06.2020 07:48:19</t>
  </si>
  <si>
    <t>30.06.2020 07:48:21</t>
  </si>
  <si>
    <t>30.06.2020 07:48:59</t>
  </si>
  <si>
    <t>30.06.2020 07:49:00</t>
  </si>
  <si>
    <t>30.06.2020 07:49:02</t>
  </si>
  <si>
    <t>30.06.2020 07:49:03</t>
  </si>
  <si>
    <t>30.06.2020 07:49:05</t>
  </si>
  <si>
    <t>30.06.2020 07:49:06</t>
  </si>
  <si>
    <t>30.06.2020 07:49:08</t>
  </si>
  <si>
    <t>30.06.2020 07:49:09</t>
  </si>
  <si>
    <t>30.06.2020 07:49:11</t>
  </si>
  <si>
    <t>30.06.2020 07:49:21</t>
  </si>
  <si>
    <t>30.06.2020 07:51:56</t>
  </si>
  <si>
    <t>30.06.2020 07:51:57</t>
  </si>
  <si>
    <t>30.06.2020 07:51:59</t>
  </si>
  <si>
    <t>30.06.2020 07:52:00</t>
  </si>
  <si>
    <t>30.06.2020 07:52:02</t>
  </si>
  <si>
    <t>30.06.2020 07:52:03</t>
  </si>
  <si>
    <t>30.06.2020 07:52:05</t>
  </si>
  <si>
    <t>30.06.2020 07:52:06</t>
  </si>
  <si>
    <t>30.06.2020 07:52:09</t>
  </si>
  <si>
    <t>30.06.2020 07:52:31</t>
  </si>
  <si>
    <t>30.06.2020 07:53:41</t>
  </si>
  <si>
    <t>30.06.2020 07:53:51</t>
  </si>
  <si>
    <t>30.06.2020 07:53:53</t>
  </si>
  <si>
    <t>30.06.2020 07:53:54</t>
  </si>
  <si>
    <t>30.06.2020 07:53:56</t>
  </si>
  <si>
    <t>30.06.2020 07:53:57</t>
  </si>
  <si>
    <t>30.06.2020 07:53:59</t>
  </si>
  <si>
    <t>30.06.2020 07:54:00</t>
  </si>
  <si>
    <t>30.06.2020 07:54:02</t>
  </si>
  <si>
    <t>30.06.2020 07:55:09</t>
  </si>
  <si>
    <t>30.06.2020 07:55:10</t>
  </si>
  <si>
    <t>30.06.2020 07:55:12</t>
  </si>
  <si>
    <t>30.06.2020 07:55:24</t>
  </si>
  <si>
    <t>30.06.2020 07:55:25</t>
  </si>
  <si>
    <t>30.06.2020 07:55:28</t>
  </si>
  <si>
    <t>30.06.2020 07:55:30</t>
  </si>
  <si>
    <t>30.06.2020 07:55:31</t>
  </si>
  <si>
    <t>30.06.2020 07:55:33</t>
  </si>
  <si>
    <t>30.06.2020 07:55:34</t>
  </si>
  <si>
    <t>30.06.2020 07:55:36</t>
  </si>
  <si>
    <t>30.06.2020 07:55:37</t>
  </si>
  <si>
    <t>30.06.2020 07:56:04</t>
  </si>
  <si>
    <t>30.06.2020 07:56:06</t>
  </si>
  <si>
    <t>30.06.2020 07:56:09</t>
  </si>
  <si>
    <t>30.06.2020 07:56:10</t>
  </si>
  <si>
    <t>30.06.2020 07:56:12</t>
  </si>
  <si>
    <t>30.06.2020 07:56:13</t>
  </si>
  <si>
    <t>30.06.2020 07:56:15</t>
  </si>
  <si>
    <t>30.06.2020 07:56:16</t>
  </si>
  <si>
    <t>30.06.2020 07:56:19</t>
  </si>
  <si>
    <t>30.06.2020 07:56:21</t>
  </si>
  <si>
    <t>30.06.2020 07:56:25</t>
  </si>
  <si>
    <t>30.06.2020 07:56:27</t>
  </si>
  <si>
    <t>30.06.2020 07:56:31</t>
  </si>
  <si>
    <t>30.06.2020 07:56:33</t>
  </si>
  <si>
    <t>30.06.2020 07:56:34</t>
  </si>
  <si>
    <t>30.06.2020 07:56:36</t>
  </si>
  <si>
    <t>30.06.2020 07:56:37</t>
  </si>
  <si>
    <t>30.06.2020 07:56:39</t>
  </si>
  <si>
    <t>30.06.2020 07:56:54</t>
  </si>
  <si>
    <t>30.06.2020 07:56:55</t>
  </si>
  <si>
    <t>30.06.2020 07:56:58</t>
  </si>
  <si>
    <t>30.06.2020 07:57:03</t>
  </si>
  <si>
    <t>30.06.2020 07:57:06</t>
  </si>
  <si>
    <t>30.06.2020 07:57:44</t>
  </si>
  <si>
    <t>30.06.2020 07:58:48</t>
  </si>
  <si>
    <t>30.06.2020 07:58:50</t>
  </si>
  <si>
    <t>30.06.2020 07:58:51</t>
  </si>
  <si>
    <t>30.06.2020 07:58:53</t>
  </si>
  <si>
    <t>30.06.2020 07:58:54</t>
  </si>
  <si>
    <t>30.06.2020 07:58:56</t>
  </si>
  <si>
    <t>30.06.2020 07:58:57</t>
  </si>
  <si>
    <t>30.06.2020 07:58:59</t>
  </si>
  <si>
    <t>30.06.2020 07:59:00</t>
  </si>
  <si>
    <t>30.06.2020 07:59:02</t>
  </si>
  <si>
    <t>30.06.2020 08:00:56</t>
  </si>
  <si>
    <t>30.06.2020 08:01:12</t>
  </si>
  <si>
    <t>30.06.2020 08:01:18</t>
  </si>
  <si>
    <t>30.06.2020 08:01:21</t>
  </si>
  <si>
    <t>30.06.2020 08:01:22</t>
  </si>
  <si>
    <t>30.06.2020 08:01:24</t>
  </si>
  <si>
    <t>30.06.2020 08:01:25</t>
  </si>
  <si>
    <t>30.06.2020 08:01:27</t>
  </si>
  <si>
    <t>30.06.2020 08:01:28</t>
  </si>
  <si>
    <t>30.06.2020 08:01:42</t>
  </si>
  <si>
    <t>30.06.2020 08:01:43</t>
  </si>
  <si>
    <t>30.06.2020 08:02:41</t>
  </si>
  <si>
    <t>30.06.2020 08:03:38</t>
  </si>
  <si>
    <t>30.06.2020 08:03:39</t>
  </si>
  <si>
    <t>30.06.2020 08:03:41</t>
  </si>
  <si>
    <t>30.06.2020 08:03:42</t>
  </si>
  <si>
    <t>30.06.2020 08:03:44</t>
  </si>
  <si>
    <t>30.06.2020 08:03:45</t>
  </si>
  <si>
    <t>30.06.2020 08:03:47</t>
  </si>
  <si>
    <t>30.06.2020 08:03:48</t>
  </si>
  <si>
    <t>30.06.2020 08:03:50</t>
  </si>
  <si>
    <t>30.06.2020 08:03:51</t>
  </si>
  <si>
    <t>30.06.2020 08:04:01</t>
  </si>
  <si>
    <t>30.06.2020 08:04:03</t>
  </si>
  <si>
    <t>30.06.2020 08:04:04</t>
  </si>
  <si>
    <t>30.06.2020 08:04:06</t>
  </si>
  <si>
    <t>30.06.2020 08:04:07</t>
  </si>
  <si>
    <t>30.06.2020 08:04:10</t>
  </si>
  <si>
    <t>30.06.2020 08:04:12</t>
  </si>
  <si>
    <t>30.06.2020 08:04:48</t>
  </si>
  <si>
    <t>30.06.2020 08:04:50</t>
  </si>
  <si>
    <t>30.06.2020 08:04:51</t>
  </si>
  <si>
    <t>30.06.2020 08:04:53</t>
  </si>
  <si>
    <t>30.06.2020 08:04:54</t>
  </si>
  <si>
    <t>30.06.2020 08:04:56</t>
  </si>
  <si>
    <t>30.06.2020 08:06:33</t>
  </si>
  <si>
    <t>30.06.2020 08:06:34</t>
  </si>
  <si>
    <t>30.06.2020 08:06:36</t>
  </si>
  <si>
    <t>30.06.2020 08:06:37</t>
  </si>
  <si>
    <t>30.06.2020 08:06:39</t>
  </si>
  <si>
    <t>30.06.2020 08:06:42</t>
  </si>
  <si>
    <t>30.06.2020 08:06:44</t>
  </si>
  <si>
    <t>30.06.2020 08:06:45</t>
  </si>
  <si>
    <t>30.06.2020 08:06:47</t>
  </si>
  <si>
    <t>30.06.2020 08:06:54</t>
  </si>
  <si>
    <t>30.06.2020 08:06:56</t>
  </si>
  <si>
    <t>30.06.2020 08:06:57</t>
  </si>
  <si>
    <t>30.06.2020 08:06:59</t>
  </si>
  <si>
    <t>30.06.2020 08:07:02</t>
  </si>
  <si>
    <t>30.06.2020 08:07:03</t>
  </si>
  <si>
    <t>30.06.2020 08:07:05</t>
  </si>
  <si>
    <t>30.06.2020 08:07:06</t>
  </si>
  <si>
    <t>30.06.2020 08:07:08</t>
  </si>
  <si>
    <t>30.06.2020 08:07:09</t>
  </si>
  <si>
    <t>30.06.2020 08:07:11</t>
  </si>
  <si>
    <t>30.06.2020 08:07:12</t>
  </si>
  <si>
    <t>30.06.2020 08:07:14</t>
  </si>
  <si>
    <t>30.06.2020 08:09:51</t>
  </si>
  <si>
    <t>30.06.2020 08:09:56</t>
  </si>
  <si>
    <t>30.06.2020 08:09:57</t>
  </si>
  <si>
    <t>30.06.2020 08:09:59</t>
  </si>
  <si>
    <t>30.06.2020 08:10:00</t>
  </si>
  <si>
    <t>30.06.2020 08:10:02</t>
  </si>
  <si>
    <t>30.06.2020 08:10:03</t>
  </si>
  <si>
    <t>30.06.2020 08:10:17</t>
  </si>
  <si>
    <t>30.06.2020 08:10:18</t>
  </si>
  <si>
    <t>30.06.2020 08:10:20</t>
  </si>
  <si>
    <t>30.06.2020 08:10:21</t>
  </si>
  <si>
    <t>30.06.2020 08:10:23</t>
  </si>
  <si>
    <t>30.06.2020 08:10:24</t>
  </si>
  <si>
    <t>30.06.2020 08:10:53</t>
  </si>
  <si>
    <t>30.06.2020 08:11:01</t>
  </si>
  <si>
    <t>30.06.2020 08:11:03</t>
  </si>
  <si>
    <t>30.06.2020 08:11:04</t>
  </si>
  <si>
    <t>30.06.2020 08:11:06</t>
  </si>
  <si>
    <t>30.06.2020 08:11:07</t>
  </si>
  <si>
    <t>30.06.2020 08:11:09</t>
  </si>
  <si>
    <t>30.06.2020 08:12:54</t>
  </si>
  <si>
    <t>30.06.2020 08:12:56</t>
  </si>
  <si>
    <t>30.06.2020 08:12:57</t>
  </si>
  <si>
    <t>30.06.2020 08:12:59</t>
  </si>
  <si>
    <t>30.06.2020 08:13:00</t>
  </si>
  <si>
    <t>30.06.2020 08:13:02</t>
  </si>
  <si>
    <t>30.06.2020 08:13:03</t>
  </si>
  <si>
    <t>30.06.2020 08:13:05</t>
  </si>
  <si>
    <t>30.06.2020 08:13:06</t>
  </si>
  <si>
    <t>30.06.2020 08:13:09</t>
  </si>
  <si>
    <t>30.06.2020 08:13:29</t>
  </si>
  <si>
    <t>30.06.2020 08:13:30</t>
  </si>
  <si>
    <t>30.06.2020 08:13:35</t>
  </si>
  <si>
    <t>30.06.2020 08:13:38</t>
  </si>
  <si>
    <t>30.06.2020 08:13:40</t>
  </si>
  <si>
    <t>30.06.2020 08:13:46</t>
  </si>
  <si>
    <t>30.06.2020 08:15:36</t>
  </si>
  <si>
    <t>30.06.2020 08:15:41</t>
  </si>
  <si>
    <t>30.06.2020 08:15:42</t>
  </si>
  <si>
    <t>30.06.2020 08:15:44</t>
  </si>
  <si>
    <t>30.06.2020 08:15:45</t>
  </si>
  <si>
    <t>30.06.2020 08:15:47</t>
  </si>
  <si>
    <t>30.06.2020 08:15:48</t>
  </si>
  <si>
    <t>30.06.2020 08:15:50</t>
  </si>
  <si>
    <t>30.06.2020 08:15:51</t>
  </si>
  <si>
    <t>30.06.2020 08:15:53</t>
  </si>
  <si>
    <t>30.06.2020 08:15:59</t>
  </si>
  <si>
    <t>30.06.2020 08:16:00</t>
  </si>
  <si>
    <t>30.06.2020 08:16:02</t>
  </si>
  <si>
    <t>30.06.2020 08:16:44</t>
  </si>
  <si>
    <t>30.06.2020 08:17:09</t>
  </si>
  <si>
    <t>30.06.2020 08:17:10</t>
  </si>
  <si>
    <t>30.06.2020 08:17:12</t>
  </si>
  <si>
    <t>30.06.2020 08:17:13</t>
  </si>
  <si>
    <t>30.06.2020 08:17:15</t>
  </si>
  <si>
    <t>30.06.2020 08:19:16</t>
  </si>
  <si>
    <t>30.06.2020 08:21:18</t>
  </si>
  <si>
    <t>30.06.2020 08:21:19</t>
  </si>
  <si>
    <t>30.06.2020 08:21:21</t>
  </si>
  <si>
    <t>30.06.2020 08:21:22</t>
  </si>
  <si>
    <t>30.06.2020 08:21:24</t>
  </si>
  <si>
    <t>30.06.2020 08:21:25</t>
  </si>
  <si>
    <t>30.06.2020 08:21:27</t>
  </si>
  <si>
    <t>30.06.2020 08:21:28</t>
  </si>
  <si>
    <t>30.06.2020 08:21:30</t>
  </si>
  <si>
    <t>30.06.2020 08:21:53</t>
  </si>
  <si>
    <t>30.06.2020 08:21:54</t>
  </si>
  <si>
    <t>30.06.2020 08:21:56</t>
  </si>
  <si>
    <t>30.06.2020 08:21:57</t>
  </si>
  <si>
    <t>30.06.2020 08:21:59</t>
  </si>
  <si>
    <t>30.06.2020 08:22:00</t>
  </si>
  <si>
    <t>30.06.2020 08:22:03</t>
  </si>
  <si>
    <t>30.06.2020 08:22:05</t>
  </si>
  <si>
    <t>30.06.2020 08:22:30</t>
  </si>
  <si>
    <t>30.06.2020 08:22:33</t>
  </si>
  <si>
    <t>30.06.2020 08:22:35</t>
  </si>
  <si>
    <t>30.06.2020 08:22:36</t>
  </si>
  <si>
    <t>30.06.2020 08:22:38</t>
  </si>
  <si>
    <t>30.06.2020 08:22:39</t>
  </si>
  <si>
    <t>30.06.2020 08:22:41</t>
  </si>
  <si>
    <t>30.06.2020 08:22:51</t>
  </si>
  <si>
    <t>30.06.2020 08:22:53</t>
  </si>
  <si>
    <t>30.06.2020 08:24:01</t>
  </si>
  <si>
    <t>30.06.2020 08:24:03</t>
  </si>
  <si>
    <t>30.06.2020 08:24:04</t>
  </si>
  <si>
    <t>30.06.2020 08:24:12</t>
  </si>
  <si>
    <t>30.06.2020 08:24:13</t>
  </si>
  <si>
    <t>30.06.2020 08:24:15</t>
  </si>
  <si>
    <t>30.06.2020 08:24:16</t>
  </si>
  <si>
    <t>30.06.2020 08:24:18</t>
  </si>
  <si>
    <t>30.06.2020 08:24:19</t>
  </si>
  <si>
    <t>30.06.2020 08:24:21</t>
  </si>
  <si>
    <t>30.06.2020 08:24:22</t>
  </si>
  <si>
    <t>30.06.2020 08:24:24</t>
  </si>
  <si>
    <t>30.06.2020 08:24:25</t>
  </si>
  <si>
    <t>30.06.2020 08:24:27</t>
  </si>
  <si>
    <t>30.06.2020 08:24:28</t>
  </si>
  <si>
    <t>30.06.2020 08:25:01</t>
  </si>
  <si>
    <t>30.06.2020 08:25:03</t>
  </si>
  <si>
    <t>30.06.2020 08:25:04</t>
  </si>
  <si>
    <t>30.06.2020 08:25:06</t>
  </si>
  <si>
    <t>30.06.2020 08:25:07</t>
  </si>
  <si>
    <t>30.06.2020 08:25:53</t>
  </si>
  <si>
    <t>30.06.2020 08:26:04</t>
  </si>
  <si>
    <t>30.06.2020 08:26:06</t>
  </si>
  <si>
    <t>30.06.2020 08:26:07</t>
  </si>
  <si>
    <t>30.06.2020 08:26:09</t>
  </si>
  <si>
    <t>30.06.2020 08:26:10</t>
  </si>
  <si>
    <t>30.06.2020 08:26:12</t>
  </si>
  <si>
    <t>30.06.2020 08:26:13</t>
  </si>
  <si>
    <t>30.06.2020 08:28:07</t>
  </si>
  <si>
    <t>30.06.2020 08:28:09</t>
  </si>
  <si>
    <t>30.06.2020 08:28:10</t>
  </si>
  <si>
    <t>30.06.2020 08:28:12</t>
  </si>
  <si>
    <t>30.06.2020 08:28:13</t>
  </si>
  <si>
    <t>30.06.2020 08:28:19</t>
  </si>
  <si>
    <t>30.06.2020 08:29:24</t>
  </si>
  <si>
    <t>30.06.2020 08:29:44</t>
  </si>
  <si>
    <t>30.06.2020 08:29:50</t>
  </si>
  <si>
    <t>30.06.2020 08:29:51</t>
  </si>
  <si>
    <t>30.06.2020 08:29:53</t>
  </si>
  <si>
    <t>30.06.2020 08:29:54</t>
  </si>
  <si>
    <t>30.06.2020 08:29:56</t>
  </si>
  <si>
    <t>30.06.2020 08:29:57</t>
  </si>
  <si>
    <t>30.06.2020 08:31:59</t>
  </si>
  <si>
    <t>30.06.2020 08:32:00</t>
  </si>
  <si>
    <t>30.06.2020 08:32:02</t>
  </si>
  <si>
    <t>30.06.2020 08:32:03</t>
  </si>
  <si>
    <t>30.06.2020 08:32:05</t>
  </si>
  <si>
    <t>30.06.2020 08:32:06</t>
  </si>
  <si>
    <t>30.06.2020 08:34:38</t>
  </si>
  <si>
    <t>30.06.2020 08:35:35</t>
  </si>
  <si>
    <t>30.06.2020 08:35:36</t>
  </si>
  <si>
    <t>30.06.2020 08:35:38</t>
  </si>
  <si>
    <t>30.06.2020 08:35:39</t>
  </si>
  <si>
    <t>30.06.2020 08:35:40</t>
  </si>
  <si>
    <t>30.06.2020 08:35:42</t>
  </si>
  <si>
    <t>30.06.2020 08:35:44</t>
  </si>
  <si>
    <t>30.06.2020 08:35:45</t>
  </si>
  <si>
    <t>30.06.2020 08:35:47</t>
  </si>
  <si>
    <t>30.06.2020 08:36:06</t>
  </si>
  <si>
    <t>30.06.2020 08:36:10</t>
  </si>
  <si>
    <t>30.06.2020 08:36:12</t>
  </si>
  <si>
    <t>30.06.2020 08:36:13</t>
  </si>
  <si>
    <t>30.06.2020 08:36:15</t>
  </si>
  <si>
    <t>30.06.2020 08:36:16</t>
  </si>
  <si>
    <t>30.06.2020 08:37:34</t>
  </si>
  <si>
    <t>30.06.2020 08:37:38</t>
  </si>
  <si>
    <t>30.06.2020 08:37:42</t>
  </si>
  <si>
    <t>30.06.2020 08:37:44</t>
  </si>
  <si>
    <t>30.06.2020 08:37:45</t>
  </si>
  <si>
    <t>30.06.2020 08:37:48</t>
  </si>
  <si>
    <t>30.06.2020 08:37:53</t>
  </si>
  <si>
    <t>30.06.2020 08:37:54</t>
  </si>
  <si>
    <t>30.06.2020 08:37:56</t>
  </si>
  <si>
    <t>30.06.2020 08:37:57</t>
  </si>
  <si>
    <t>30.06.2020 08:38:21</t>
  </si>
  <si>
    <t>30.06.2020 08:38:22</t>
  </si>
  <si>
    <t>30.06.2020 08:38:24</t>
  </si>
  <si>
    <t>30.06.2020 08:38:27</t>
  </si>
  <si>
    <t>30.06.2020 08:38:28</t>
  </si>
  <si>
    <t>30.06.2020 08:38:30</t>
  </si>
  <si>
    <t>30.06.2020 08:38:31</t>
  </si>
  <si>
    <t>30.06.2020 08:38:33</t>
  </si>
  <si>
    <t>30.06.2020 08:38:34</t>
  </si>
  <si>
    <t>30.06.2020 08:38:36</t>
  </si>
  <si>
    <t>30.06.2020 08:38:37</t>
  </si>
  <si>
    <t>30.06.2020 08:38:39</t>
  </si>
  <si>
    <t>30.06.2020 08:38:40</t>
  </si>
  <si>
    <t>30.06.2020 08:38:42</t>
  </si>
  <si>
    <t>30.06.2020 08:38:43</t>
  </si>
  <si>
    <t>30.06.2020 08:38:45</t>
  </si>
  <si>
    <t>30.06.2020 08:38:46</t>
  </si>
  <si>
    <t>30.06.2020 08:40:01</t>
  </si>
  <si>
    <t>30.06.2020 08:40:03</t>
  </si>
  <si>
    <t>30.06.2020 08:40:04</t>
  </si>
  <si>
    <t>30.06.2020 08:40:06</t>
  </si>
  <si>
    <t>30.06.2020 08:40:07</t>
  </si>
  <si>
    <t>30.06.2020 08:40:09</t>
  </si>
  <si>
    <t>30.06.2020 08:40:10</t>
  </si>
  <si>
    <t>30.06.2020 08:41:24</t>
  </si>
  <si>
    <t>30.06.2020 08:41:45</t>
  </si>
  <si>
    <t>30.06.2020 08:41:47</t>
  </si>
  <si>
    <t>30.06.2020 08:41:48</t>
  </si>
  <si>
    <t>30.06.2020 08:41:50</t>
  </si>
  <si>
    <t>30.06.2020 08:41:51</t>
  </si>
  <si>
    <t>30.06.2020 08:41:53</t>
  </si>
  <si>
    <t>30.06.2020 08:41:54</t>
  </si>
  <si>
    <t>30.06.2020 08:41:59</t>
  </si>
  <si>
    <t>30.06.2020 08:42:05</t>
  </si>
  <si>
    <t>30.06.2020 08:42:06</t>
  </si>
  <si>
    <t>30.06.2020 08:42:08</t>
  </si>
  <si>
    <t>30.06.2020 08:42:09</t>
  </si>
  <si>
    <t>30.06.2020 08:44:30</t>
  </si>
  <si>
    <t>30.06.2020 08:44:34</t>
  </si>
  <si>
    <t>30.06.2020 08:44:36</t>
  </si>
  <si>
    <t>30.06.2020 08:44:40</t>
  </si>
  <si>
    <t>30.06.2020 08:44:42</t>
  </si>
  <si>
    <t>30.06.2020 08:44:43</t>
  </si>
  <si>
    <t>30.06.2020 08:44:45</t>
  </si>
  <si>
    <t>30.06.2020 08:44:46</t>
  </si>
  <si>
    <t>30.06.2020 08:44:48</t>
  </si>
  <si>
    <t>30.06.2020 08:44:50</t>
  </si>
  <si>
    <t>30.06.2020 08:44:51</t>
  </si>
  <si>
    <t>30.06.2020 08:44:54</t>
  </si>
  <si>
    <t>30.06.2020 08:44:56</t>
  </si>
  <si>
    <t>30.06.2020 08:44:57</t>
  </si>
  <si>
    <t>30.06.2020 08:45:13</t>
  </si>
  <si>
    <t>30.06.2020 08:45:15</t>
  </si>
  <si>
    <t>30.06.2020 08:45:16</t>
  </si>
  <si>
    <t>30.06.2020 08:45:18</t>
  </si>
  <si>
    <t>30.06.2020 08:45:21</t>
  </si>
  <si>
    <t>30.06.2020 08:45:24</t>
  </si>
  <si>
    <t>30.06.2020 08:45:44</t>
  </si>
  <si>
    <t>30.06.2020 08:45:45</t>
  </si>
  <si>
    <t>30.06.2020 08:47:25</t>
  </si>
  <si>
    <t>30.06.2020 08:47:27</t>
  </si>
  <si>
    <t>30.06.2020 08:47:34</t>
  </si>
  <si>
    <t>30.06.2020 08:47:36</t>
  </si>
  <si>
    <t>30.06.2020 08:47:37</t>
  </si>
  <si>
    <t>30.06.2020 08:47:39</t>
  </si>
  <si>
    <t>30.06.2020 08:47:40</t>
  </si>
  <si>
    <t>30.06.2020 08:47:42</t>
  </si>
  <si>
    <t>30.06.2020 08:47:54</t>
  </si>
  <si>
    <t>30.06.2020 08:48:19</t>
  </si>
  <si>
    <t>30.06.2020 08:48:21</t>
  </si>
  <si>
    <t>30.06.2020 08:48:22</t>
  </si>
  <si>
    <t>30.06.2020 08:48:24</t>
  </si>
  <si>
    <t>30.06.2020 08:48:25</t>
  </si>
  <si>
    <t>30.06.2020 08:48:27</t>
  </si>
  <si>
    <t>30.06.2020 08:48:28</t>
  </si>
  <si>
    <t>30.06.2020 08:48:30</t>
  </si>
  <si>
    <t>30.06.2020 08:48:40</t>
  </si>
  <si>
    <t>30.06.2020 08:49:57</t>
  </si>
  <si>
    <t>30.06.2020 08:49:59</t>
  </si>
  <si>
    <t>30.06.2020 08:50:00</t>
  </si>
  <si>
    <t>30.06.2020 08:50:02</t>
  </si>
  <si>
    <t>30.06.2020 08:50:03</t>
  </si>
  <si>
    <t>30.06.2020 08:50:05</t>
  </si>
  <si>
    <t>30.06.2020 08:50:06</t>
  </si>
  <si>
    <t>30.06.2020 08:50:08</t>
  </si>
  <si>
    <t>30.06.2020 08:50:37</t>
  </si>
  <si>
    <t>30.06.2020 08:50:46</t>
  </si>
  <si>
    <t>30.06.2020 08:50:47</t>
  </si>
  <si>
    <t>30.06.2020 08:50:49</t>
  </si>
  <si>
    <t>30.06.2020 08:50:50</t>
  </si>
  <si>
    <t>30.06.2020 08:50:52</t>
  </si>
  <si>
    <t>30.06.2020 08:50:53</t>
  </si>
  <si>
    <t>30.06.2020 08:51:36</t>
  </si>
  <si>
    <t>30.06.2020 08:51:39</t>
  </si>
  <si>
    <t>30.06.2020 08:51:41</t>
  </si>
  <si>
    <t>30.06.2020 08:51:42</t>
  </si>
  <si>
    <t>30.06.2020 08:51:44</t>
  </si>
  <si>
    <t>30.06.2020 08:51:45</t>
  </si>
  <si>
    <t>30.06.2020 08:51:47</t>
  </si>
  <si>
    <t>30.06.2020 08:51:51</t>
  </si>
  <si>
    <t>30.06.2020 08:52:59</t>
  </si>
  <si>
    <t>30.06.2020 08:53:00</t>
  </si>
  <si>
    <t>30.06.2020 08:53:02</t>
  </si>
  <si>
    <t>30.06.2020 08:53:05</t>
  </si>
  <si>
    <t>30.06.2020 08:53:06</t>
  </si>
  <si>
    <t>30.06.2020 08:53:09</t>
  </si>
  <si>
    <t>30.06.2020 08:53:28</t>
  </si>
  <si>
    <t>30.06.2020 08:53:29</t>
  </si>
  <si>
    <t>30.06.2020 08:53:31</t>
  </si>
  <si>
    <t>30.06.2020 08:53:32</t>
  </si>
  <si>
    <t>30.06.2020 08:53:34</t>
  </si>
  <si>
    <t>30.06.2020 08:53:35</t>
  </si>
  <si>
    <t>30.06.2020 08:53:37</t>
  </si>
  <si>
    <t>30.06.2020 08:53:40</t>
  </si>
  <si>
    <t>30.06.2020 08:53:41</t>
  </si>
  <si>
    <t>30.06.2020 08:53:43</t>
  </si>
  <si>
    <t>30.06.2020 08:53:44</t>
  </si>
  <si>
    <t>30.06.2020 08:53:46</t>
  </si>
  <si>
    <t>30.06.2020 08:54:30</t>
  </si>
  <si>
    <t>30.06.2020 08:54:31</t>
  </si>
  <si>
    <t>30.06.2020 08:54:33</t>
  </si>
  <si>
    <t>30.06.2020 08:54:36</t>
  </si>
  <si>
    <t>30.06.2020 08:54:40</t>
  </si>
  <si>
    <t>30.06.2020 08:54:42</t>
  </si>
  <si>
    <t>30.06.2020 08:54:43</t>
  </si>
  <si>
    <t>30.06.2020 08:54:45</t>
  </si>
  <si>
    <t>30.06.2020 08:54:49</t>
  </si>
  <si>
    <t>30.06.2020 08:54:51</t>
  </si>
  <si>
    <t>30.06.2020 08:54:52</t>
  </si>
  <si>
    <t>30.06.2020 08:54:54</t>
  </si>
  <si>
    <t>30.06.2020 08:54:55</t>
  </si>
  <si>
    <t>30.06.2020 08:55:24</t>
  </si>
  <si>
    <t>30.06.2020 08:55:26</t>
  </si>
  <si>
    <t>30.06.2020 08:55:27</t>
  </si>
  <si>
    <t>30.06.2020 08:55:29</t>
  </si>
  <si>
    <t>30.06.2020 08:55:30</t>
  </si>
  <si>
    <t>30.06.2020 08:55:32</t>
  </si>
  <si>
    <t>30.06.2020 08:56:56</t>
  </si>
  <si>
    <t>30.06.2020 08:57:00</t>
  </si>
  <si>
    <t>30.06.2020 08:57:02</t>
  </si>
  <si>
    <t>30.06.2020 08:57:03</t>
  </si>
  <si>
    <t>30.06.2020 08:57:05</t>
  </si>
  <si>
    <t>30.06.2020 08:57:06</t>
  </si>
  <si>
    <t>30.06.2020 08:57:08</t>
  </si>
  <si>
    <t>30.06.2020 08:57:09</t>
  </si>
  <si>
    <t>30.06.2020 08:57:11</t>
  </si>
  <si>
    <t>30.06.2020 08:57:12</t>
  </si>
  <si>
    <t>30.06.2020 08:57:14</t>
  </si>
  <si>
    <t>30.06.2020 08:57:15</t>
  </si>
  <si>
    <t>30.06.2020 08:57:23</t>
  </si>
  <si>
    <t>30.06.2020 08:57:27</t>
  </si>
  <si>
    <t>30.06.2020 08:57:29</t>
  </si>
  <si>
    <t>30.06.2020 08:57:30</t>
  </si>
  <si>
    <t>30.06.2020 08:57:32</t>
  </si>
  <si>
    <t>30.06.2020 08:57:33</t>
  </si>
  <si>
    <t>30.06.2020 08:57:35</t>
  </si>
  <si>
    <t>30.06.2020 08:57:36</t>
  </si>
  <si>
    <t>30.06.2020 08:58:35</t>
  </si>
  <si>
    <t>30.06.2020 08:58:36</t>
  </si>
  <si>
    <t>30.06.2020 08:58:37</t>
  </si>
  <si>
    <t>30.06.2020 08:58:39</t>
  </si>
  <si>
    <t>30.06.2020 08:59:09</t>
  </si>
  <si>
    <t>30.06.2020 08:59:10</t>
  </si>
  <si>
    <t>30.06.2020 08:59:12</t>
  </si>
  <si>
    <t>30.06.2020 08:59:13</t>
  </si>
  <si>
    <t>30.06.2020 08:59:15</t>
  </si>
  <si>
    <t>30.06.2020 08:59:16</t>
  </si>
  <si>
    <t>30.06.2020 08:59:18</t>
  </si>
  <si>
    <t>30.06.2020 08:59:25</t>
  </si>
  <si>
    <t>30.06.2020 08:59:28</t>
  </si>
  <si>
    <t>30.06.2020 08:59:30</t>
  </si>
  <si>
    <t>30.06.2020 08:59:36</t>
  </si>
  <si>
    <t>30.06.2020 08:59:39</t>
  </si>
  <si>
    <t>30.06.2020 08:59:40</t>
  </si>
  <si>
    <t>30.06.2020 08:59:42</t>
  </si>
  <si>
    <t>30.06.2020 08:59:43</t>
  </si>
  <si>
    <t>30.06.2020 09:00:33</t>
  </si>
  <si>
    <t>30.06.2020 09:00:34</t>
  </si>
  <si>
    <t>30.06.2020 09:00:36</t>
  </si>
  <si>
    <t>30.06.2020 09:00:37</t>
  </si>
  <si>
    <t>30.06.2020 09:00:40</t>
  </si>
  <si>
    <t>30.06.2020 09:00:42</t>
  </si>
  <si>
    <t>30.06.2020 09:00:45</t>
  </si>
  <si>
    <t>30.06.2020 09:00:47</t>
  </si>
  <si>
    <t>30.06.2020 09:00:48</t>
  </si>
  <si>
    <t>30.06.2020 09:00:50</t>
  </si>
  <si>
    <t>30.06.2020 09:00:51</t>
  </si>
  <si>
    <t>30.06.2020 09:02:35</t>
  </si>
  <si>
    <t>30.06.2020 09:03:13</t>
  </si>
  <si>
    <t>30.06.2020 09:03:15</t>
  </si>
  <si>
    <t>30.06.2020 09:03:16</t>
  </si>
  <si>
    <t>30.06.2020 09:03:18</t>
  </si>
  <si>
    <t>30.06.2020 09:03:22</t>
  </si>
  <si>
    <t>30.06.2020 09:03:24</t>
  </si>
  <si>
    <t>30.06.2020 09:03:28</t>
  </si>
  <si>
    <t>30.06.2020 09:03:30</t>
  </si>
  <si>
    <t>30.06.2020 09:03:31</t>
  </si>
  <si>
    <t>30.06.2020 09:03:33</t>
  </si>
  <si>
    <t>30.06.2020 09:03:34</t>
  </si>
  <si>
    <t>30.06.2020 09:03:36</t>
  </si>
  <si>
    <t>30.06.2020 09:03:37</t>
  </si>
  <si>
    <t>30.06.2020 09:03:45</t>
  </si>
  <si>
    <t>30.06.2020 09:03:46</t>
  </si>
  <si>
    <t>30.06.2020 09:03:48</t>
  </si>
  <si>
    <t>30.06.2020 09:03:49</t>
  </si>
  <si>
    <t>30.06.2020 09:03:51</t>
  </si>
  <si>
    <t>30.06.2020 09:03:54</t>
  </si>
  <si>
    <t>30.06.2020 09:04:51</t>
  </si>
  <si>
    <t>30.06.2020 09:04:53</t>
  </si>
  <si>
    <t>30.06.2020 09:04:54</t>
  </si>
  <si>
    <t>30.06.2020 09:04:56</t>
  </si>
  <si>
    <t>30.06.2020 09:04:57</t>
  </si>
  <si>
    <t>30.06.2020 09:05:03</t>
  </si>
  <si>
    <t>30.06.2020 09:05:04</t>
  </si>
  <si>
    <t>30.06.2020 09:05:06</t>
  </si>
  <si>
    <t>30.06.2020 09:05:36</t>
  </si>
  <si>
    <t>30.06.2020 09:05:40</t>
  </si>
  <si>
    <t>30.06.2020 09:05:42</t>
  </si>
  <si>
    <t>30.06.2020 09:05:43</t>
  </si>
  <si>
    <t>30.06.2020 09:05:45</t>
  </si>
  <si>
    <t>30.06.2020 09:05:46</t>
  </si>
  <si>
    <t>30.06.2020 09:05:48</t>
  </si>
  <si>
    <t>30.06.2020 09:05:57</t>
  </si>
  <si>
    <t>30.06.2020 09:05:59</t>
  </si>
  <si>
    <t>30.06.2020 09:06:00</t>
  </si>
  <si>
    <t>30.06.2020 09:06:02</t>
  </si>
  <si>
    <t>30.06.2020 09:06:09</t>
  </si>
  <si>
    <t>30.06.2020 09:06:21</t>
  </si>
  <si>
    <t>30.06.2020 09:06:23</t>
  </si>
  <si>
    <t>30.06.2020 09:06:27</t>
  </si>
  <si>
    <t>30.06.2020 09:06:32</t>
  </si>
  <si>
    <t>30.06.2020 09:06:33</t>
  </si>
  <si>
    <t>30.06.2020 09:06:35</t>
  </si>
  <si>
    <t>30.06.2020 09:06:36</t>
  </si>
  <si>
    <t>30.06.2020 09:06:38</t>
  </si>
  <si>
    <t>30.06.2020 09:06:39</t>
  </si>
  <si>
    <t>30.06.2020 09:06:41</t>
  </si>
  <si>
    <t>30.06.2020 09:06:42</t>
  </si>
  <si>
    <t>30.06.2020 09:06:44</t>
  </si>
  <si>
    <t>30.06.2020 09:06:48</t>
  </si>
  <si>
    <t>30.06.2020 09:06:50</t>
  </si>
  <si>
    <t>30.06.2020 09:08:27</t>
  </si>
  <si>
    <t>30.06.2020 09:08:31</t>
  </si>
  <si>
    <t>30.06.2020 09:08:36</t>
  </si>
  <si>
    <t>30.06.2020 09:08:37</t>
  </si>
  <si>
    <t>30.06.2020 09:08:40</t>
  </si>
  <si>
    <t>30.06.2020 09:08:42</t>
  </si>
  <si>
    <t>30.06.2020 09:08:43</t>
  </si>
  <si>
    <t>30.06.2020 09:08:49</t>
  </si>
  <si>
    <t>30.06.2020 09:10:48</t>
  </si>
  <si>
    <t>30.06.2020 09:11:30</t>
  </si>
  <si>
    <t>30.06.2020 09:11:31</t>
  </si>
  <si>
    <t>30.06.2020 09:11:33</t>
  </si>
  <si>
    <t>30.06.2020 09:11:34</t>
  </si>
  <si>
    <t>30.06.2020 09:11:36</t>
  </si>
  <si>
    <t>30.06.2020 09:11:37</t>
  </si>
  <si>
    <t>30.06.2020 09:11:39</t>
  </si>
  <si>
    <t>30.06.2020 09:11:40</t>
  </si>
  <si>
    <t>30.06.2020 09:11:42</t>
  </si>
  <si>
    <t>30.06.2020 09:11:43</t>
  </si>
  <si>
    <t>30.06.2020 09:11:45</t>
  </si>
  <si>
    <t>30.06.2020 09:11:46</t>
  </si>
  <si>
    <t>30.06.2020 09:11:48</t>
  </si>
  <si>
    <t>30.06.2020 09:11:57</t>
  </si>
  <si>
    <t>30.06.2020 09:11:59</t>
  </si>
  <si>
    <t>30.06.2020 09:12:00</t>
  </si>
  <si>
    <t>30.06.2020 09:12:05</t>
  </si>
  <si>
    <t>30.06.2020 09:12:06</t>
  </si>
  <si>
    <t>30.06.2020 09:12:08</t>
  </si>
  <si>
    <t>30.06.2020 09:12:09</t>
  </si>
  <si>
    <t>30.06.2020 09:12:11</t>
  </si>
  <si>
    <t>30.06.2020 09:12:27</t>
  </si>
  <si>
    <t>30.06.2020 09:12:30</t>
  </si>
  <si>
    <t>30.06.2020 09:12:32</t>
  </si>
  <si>
    <t>30.06.2020 09:12:36</t>
  </si>
  <si>
    <t>30.06.2020 09:12:38</t>
  </si>
  <si>
    <t>30.06.2020 09:12:39</t>
  </si>
  <si>
    <t>30.06.2020 09:12:44</t>
  </si>
  <si>
    <t>30.06.2020 09:12:47</t>
  </si>
  <si>
    <t>30.06.2020 09:12:48</t>
  </si>
  <si>
    <t>30.06.2020 09:12:50</t>
  </si>
  <si>
    <t>30.06.2020 09:12:51</t>
  </si>
  <si>
    <t>30.06.2020 09:13:01</t>
  </si>
  <si>
    <t>30.06.2020 09:13:03</t>
  </si>
  <si>
    <t>30.06.2020 09:13:19</t>
  </si>
  <si>
    <t>30.06.2020 09:13:30</t>
  </si>
  <si>
    <t>30.06.2020 09:13:37</t>
  </si>
  <si>
    <t>30.06.2020 09:13:39</t>
  </si>
  <si>
    <t>30.06.2020 09:13:40</t>
  </si>
  <si>
    <t>30.06.2020 09:13:53</t>
  </si>
  <si>
    <t>30.06.2020 09:13:54</t>
  </si>
  <si>
    <t>30.06.2020 09:13:56</t>
  </si>
  <si>
    <t>30.06.2020 09:13:57</t>
  </si>
  <si>
    <t>30.06.2020 09:13:59</t>
  </si>
  <si>
    <t>30.06.2020 09:15:16</t>
  </si>
  <si>
    <t>30.06.2020 09:15:39</t>
  </si>
  <si>
    <t>30.06.2020 09:15:41</t>
  </si>
  <si>
    <t>30.06.2020 09:15:42</t>
  </si>
  <si>
    <t>30.06.2020 09:15:44</t>
  </si>
  <si>
    <t>30.06.2020 09:15:45</t>
  </si>
  <si>
    <t>30.06.2020 09:15:47</t>
  </si>
  <si>
    <t>30.06.2020 09:15:48</t>
  </si>
  <si>
    <t>30.06.2020 09:15:50</t>
  </si>
  <si>
    <t>30.06.2020 09:15:51</t>
  </si>
  <si>
    <t>30.06.2020 09:15:53</t>
  </si>
  <si>
    <t>30.06.2020 09:15:54</t>
  </si>
  <si>
    <t>30.06.2020 09:15:56</t>
  </si>
  <si>
    <t>30.06.2020 09:15:57</t>
  </si>
  <si>
    <t>30.06.2020 09:16:03</t>
  </si>
  <si>
    <t>30.06.2020 09:16:06</t>
  </si>
  <si>
    <t>30.06.2020 09:16:07</t>
  </si>
  <si>
    <t>30.06.2020 09:16:50</t>
  </si>
  <si>
    <t>30.06.2020 09:16:57</t>
  </si>
  <si>
    <t>30.06.2020 09:16:59</t>
  </si>
  <si>
    <t>30.06.2020 09:17:00</t>
  </si>
  <si>
    <t>30.06.2020 09:17:02</t>
  </si>
  <si>
    <t>30.06.2020 09:17:03</t>
  </si>
  <si>
    <t>30.06.2020 09:17:05</t>
  </si>
  <si>
    <t>30.06.2020 09:18:13</t>
  </si>
  <si>
    <t>30.06.2020 09:20:03</t>
  </si>
  <si>
    <t>30.06.2020 09:23:12</t>
  </si>
  <si>
    <t>30.06.2020 09:23:22</t>
  </si>
  <si>
    <t>30.06.2020 09:23:24</t>
  </si>
  <si>
    <t>30.06.2020 09:23:25</t>
  </si>
  <si>
    <t>30.06.2020 09:23:27</t>
  </si>
  <si>
    <t>30.06.2020 09:23:28</t>
  </si>
  <si>
    <t>30.06.2020 09:23:30</t>
  </si>
  <si>
    <t>30.06.2020 09:23:31</t>
  </si>
  <si>
    <t>30.06.2020 09:23:33</t>
  </si>
  <si>
    <t>30.06.2020 09:24:27</t>
  </si>
  <si>
    <t>30.06.2020 09:24:28</t>
  </si>
  <si>
    <t>30.06.2020 09:24:30</t>
  </si>
  <si>
    <t>30.06.2020 09:24:31</t>
  </si>
  <si>
    <t>30.06.2020 09:24:33</t>
  </si>
  <si>
    <t>30.06.2020 09:24:34</t>
  </si>
  <si>
    <t>30.06.2020 09:24:36</t>
  </si>
  <si>
    <t>30.06.2020 09:24:37</t>
  </si>
  <si>
    <t>30.06.2020 09:24:42</t>
  </si>
  <si>
    <t>30.06.2020 09:24:43</t>
  </si>
  <si>
    <t>30.06.2020 09:25:07</t>
  </si>
  <si>
    <t>30.06.2020 09:25:25</t>
  </si>
  <si>
    <t>30.06.2020 09:25:27</t>
  </si>
  <si>
    <t>30.06.2020 09:25:28</t>
  </si>
  <si>
    <t>30.06.2020 09:25:30</t>
  </si>
  <si>
    <t>30.06.2020 09:25:31</t>
  </si>
  <si>
    <t>30.06.2020 09:25:33</t>
  </si>
  <si>
    <t>30.06.2020 09:25:37</t>
  </si>
  <si>
    <t>30.06.2020 09:25:39</t>
  </si>
  <si>
    <t>30.06.2020 09:25:40</t>
  </si>
  <si>
    <t>30.06.2020 09:25:42</t>
  </si>
  <si>
    <t>30.06.2020 09:25:43</t>
  </si>
  <si>
    <t>30.06.2020 09:25:45</t>
  </si>
  <si>
    <t>30.06.2020 09:25:46</t>
  </si>
  <si>
    <t>30.06.2020 09:25:48</t>
  </si>
  <si>
    <t>30.06.2020 09:25:49</t>
  </si>
  <si>
    <t>30.06.2020 09:25:51</t>
  </si>
  <si>
    <t>30.06.2020 09:25:54</t>
  </si>
  <si>
    <t>30.06.2020 09:25:57</t>
  </si>
  <si>
    <t>30.06.2020 09:25:58</t>
  </si>
  <si>
    <t>30.06.2020 09:26:00</t>
  </si>
  <si>
    <t>30.06.2020 09:26:01</t>
  </si>
  <si>
    <t>30.06.2020 09:26:03</t>
  </si>
  <si>
    <t>30.06.2020 09:26:05</t>
  </si>
  <si>
    <t>30.06.2020 09:27:39</t>
  </si>
  <si>
    <t>30.06.2020 09:27:41</t>
  </si>
  <si>
    <t>30.06.2020 09:27:42</t>
  </si>
  <si>
    <t>30.06.2020 09:27:44</t>
  </si>
  <si>
    <t>30.06.2020 09:27:45</t>
  </si>
  <si>
    <t>30.06.2020 09:27:47</t>
  </si>
  <si>
    <t>30.06.2020 09:27:48</t>
  </si>
  <si>
    <t>30.06.2020 09:27:50</t>
  </si>
  <si>
    <t>30.06.2020 09:28:47</t>
  </si>
  <si>
    <t>30.06.2020 09:29:00</t>
  </si>
  <si>
    <t>30.06.2020 09:29:01</t>
  </si>
  <si>
    <t>30.06.2020 09:29:03</t>
  </si>
  <si>
    <t>30.06.2020 09:29:06</t>
  </si>
  <si>
    <t>30.06.2020 09:29:07</t>
  </si>
  <si>
    <t>30.06.2020 09:29:09</t>
  </si>
  <si>
    <t>30.06.2020 09:29:39</t>
  </si>
  <si>
    <t>30.06.2020 09:29:40</t>
  </si>
  <si>
    <t>30.06.2020 09:29:45</t>
  </si>
  <si>
    <t>30.06.2020 09:29:46</t>
  </si>
  <si>
    <t>30.06.2020 09:29:48</t>
  </si>
  <si>
    <t>30.06.2020 09:29:49</t>
  </si>
  <si>
    <t>30.06.2020 09:29:51</t>
  </si>
  <si>
    <t>30.06.2020 09:29:52</t>
  </si>
  <si>
    <t>30.06.2020 09:29:54</t>
  </si>
  <si>
    <t>30.06.2020 09:29:55</t>
  </si>
  <si>
    <t>30.06.2020 09:30:00</t>
  </si>
  <si>
    <t>30.06.2020 09:30:01</t>
  </si>
  <si>
    <t>30.06.2020 09:30:06</t>
  </si>
  <si>
    <t>30.06.2020 09:30:07</t>
  </si>
  <si>
    <t>30.06.2020 09:30:09</t>
  </si>
  <si>
    <t>30.06.2020 09:30:10</t>
  </si>
  <si>
    <t>30.06.2020 09:30:12</t>
  </si>
  <si>
    <t>30.06.2020 09:30:13</t>
  </si>
  <si>
    <t>30.06.2020 09:31:01</t>
  </si>
  <si>
    <t>30.06.2020 09:31:15</t>
  </si>
  <si>
    <t>30.06.2020 09:31:22</t>
  </si>
  <si>
    <t>30.06.2020 09:31:24</t>
  </si>
  <si>
    <t>30.06.2020 09:31:25</t>
  </si>
  <si>
    <t>30.06.2020 09:31:27</t>
  </si>
  <si>
    <t>30.06.2020 09:31:28</t>
  </si>
  <si>
    <t>30.06.2020 09:33:06</t>
  </si>
  <si>
    <t>30.06.2020 09:33:07</t>
  </si>
  <si>
    <t>30.06.2020 09:33:09</t>
  </si>
  <si>
    <t>30.06.2020 09:33:10</t>
  </si>
  <si>
    <t>30.06.2020 09:33:12</t>
  </si>
  <si>
    <t>30.06.2020 09:33:13</t>
  </si>
  <si>
    <t>30.06.2020 09:33:15</t>
  </si>
  <si>
    <t>30.06.2020 09:33:19</t>
  </si>
  <si>
    <t>30.06.2020 09:33:21</t>
  </si>
  <si>
    <t>30.06.2020 09:34:53</t>
  </si>
  <si>
    <t>30.06.2020 09:35:56</t>
  </si>
  <si>
    <t>30.06.2020 09:36:02</t>
  </si>
  <si>
    <t>30.06.2020 09:36:03</t>
  </si>
  <si>
    <t>30.06.2020 09:36:05</t>
  </si>
  <si>
    <t>30.06.2020 09:36:06</t>
  </si>
  <si>
    <t>30.06.2020 09:36:08</t>
  </si>
  <si>
    <t>30.06.2020 09:41:44</t>
  </si>
  <si>
    <t>30.06.2020 09:41:47</t>
  </si>
  <si>
    <t>30.06.2020 09:41:48</t>
  </si>
  <si>
    <t>30.06.2020 09:42:39</t>
  </si>
  <si>
    <t>30.06.2020 09:42:41</t>
  </si>
  <si>
    <t>30.06.2020 09:42:42</t>
  </si>
  <si>
    <t>30.06.2020 09:42:44</t>
  </si>
  <si>
    <t>30.06.2020 09:42:45</t>
  </si>
  <si>
    <t>30.06.2020 09:42:47</t>
  </si>
  <si>
    <t>30.06.2020 09:42:56</t>
  </si>
  <si>
    <t>30.06.2020 09:42:57</t>
  </si>
  <si>
    <t>30.06.2020 09:42:59</t>
  </si>
  <si>
    <t>30.06.2020 09:43:00</t>
  </si>
  <si>
    <t>30.06.2020 09:43:02</t>
  </si>
  <si>
    <t>30.06.2020 09:43:03</t>
  </si>
  <si>
    <t>30.06.2020 09:43:05</t>
  </si>
  <si>
    <t>30.06.2020 09:43:06</t>
  </si>
  <si>
    <t>30.06.2020 09:43:08</t>
  </si>
  <si>
    <t>30.06.2020 09:43:09</t>
  </si>
  <si>
    <t>30.06.2020 09:43:11</t>
  </si>
  <si>
    <t>30.06.2020 09:43:12</t>
  </si>
  <si>
    <t>30.06.2020 09:43:14</t>
  </si>
  <si>
    <t>30.06.2020 09:43:17</t>
  </si>
  <si>
    <t>30.06.2020 09:43:18</t>
  </si>
  <si>
    <t>30.06.2020 09:43:20</t>
  </si>
  <si>
    <t>30.06.2020 09:43:21</t>
  </si>
  <si>
    <t>30.06.2020 09:44:00</t>
  </si>
  <si>
    <t>30.06.2020 09:46:03</t>
  </si>
  <si>
    <t>30.06.2020 09:46:39</t>
  </si>
  <si>
    <t>30.06.2020 09:46:40</t>
  </si>
  <si>
    <t>30.06.2020 09:46:47</t>
  </si>
  <si>
    <t>30.06.2020 09:46:48</t>
  </si>
  <si>
    <t>30.06.2020 09:46:50</t>
  </si>
  <si>
    <t>30.06.2020 09:46:51</t>
  </si>
  <si>
    <t>30.06.2020 09:46:53</t>
  </si>
  <si>
    <t>30.06.2020 09:47:38</t>
  </si>
  <si>
    <t>30.06.2020 09:47:47</t>
  </si>
  <si>
    <t>30.06.2020 09:47:48</t>
  </si>
  <si>
    <t>30.06.2020 09:47:50</t>
  </si>
  <si>
    <t>30.06.2020 09:47:53</t>
  </si>
  <si>
    <t>30.06.2020 09:47:56</t>
  </si>
  <si>
    <t>30.06.2020 09:47:57</t>
  </si>
  <si>
    <t>30.06.2020 09:48:00</t>
  </si>
  <si>
    <t>30.06.2020 09:48:18</t>
  </si>
  <si>
    <t>30.06.2020 09:48:21</t>
  </si>
  <si>
    <t>30.06.2020 09:48:24</t>
  </si>
  <si>
    <t>30.06.2020 09:48:25</t>
  </si>
  <si>
    <t>30.06.2020 09:48:30</t>
  </si>
  <si>
    <t>30.06.2020 09:48:31</t>
  </si>
  <si>
    <t>30.06.2020 09:48:33</t>
  </si>
  <si>
    <t>30.06.2020 09:48:34</t>
  </si>
  <si>
    <t>30.06.2020 09:48:36</t>
  </si>
  <si>
    <t>30.06.2020 09:48:37</t>
  </si>
  <si>
    <t>30.06.2020 09:48:39</t>
  </si>
  <si>
    <t>30.06.2020 09:49:03</t>
  </si>
  <si>
    <t>30.06.2020 09:49:04</t>
  </si>
  <si>
    <t>30.06.2020 09:49:06</t>
  </si>
  <si>
    <t>30.06.2020 09:49:10</t>
  </si>
  <si>
    <t>30.06.2020 09:49:12</t>
  </si>
  <si>
    <t>30.06.2020 09:49:13</t>
  </si>
  <si>
    <t>30.06.2020 09:49:15</t>
  </si>
  <si>
    <t>30.06.2020 09:49:16</t>
  </si>
  <si>
    <t>30.06.2020 09:49:27</t>
  </si>
  <si>
    <t>30.06.2020 09:51:30</t>
  </si>
  <si>
    <t>30.06.2020 09:51:33</t>
  </si>
  <si>
    <t>30.06.2020 09:51:37</t>
  </si>
  <si>
    <t>30.06.2020 09:51:40</t>
  </si>
  <si>
    <t>30.06.2020 09:51:42</t>
  </si>
  <si>
    <t>30.06.2020 09:51:43</t>
  </si>
  <si>
    <t>30.06.2020 09:51:45</t>
  </si>
  <si>
    <t>30.06.2020 09:51:48</t>
  </si>
  <si>
    <t>30.06.2020 09:52:06</t>
  </si>
  <si>
    <t>30.06.2020 09:53:25</t>
  </si>
  <si>
    <t>30.06.2020 09:53:31</t>
  </si>
  <si>
    <t>30.06.2020 09:53:33</t>
  </si>
  <si>
    <t>30.06.2020 09:53:34</t>
  </si>
  <si>
    <t>30.06.2020 09:53:36</t>
  </si>
  <si>
    <t>30.06.2020 09:53:37</t>
  </si>
  <si>
    <t>30.06.2020 09:53:39</t>
  </si>
  <si>
    <t>30.06.2020 09:53:40</t>
  </si>
  <si>
    <t>30.06.2020 09:53:42</t>
  </si>
  <si>
    <t>30.06.2020 09:53:43</t>
  </si>
  <si>
    <t>30.06.2020 09:53:45</t>
  </si>
  <si>
    <t>30.06.2020 09:53:52</t>
  </si>
  <si>
    <t>30.06.2020 09:53:54</t>
  </si>
  <si>
    <t>30.06.2020 09:54:00</t>
  </si>
  <si>
    <t>30.06.2020 09:54:06</t>
  </si>
  <si>
    <t>30.06.2020 09:54:12</t>
  </si>
  <si>
    <t>30.06.2020 09:54:13</t>
  </si>
  <si>
    <t>30.06.2020 09:54:15</t>
  </si>
  <si>
    <t>30.06.2020 09:54:16</t>
  </si>
  <si>
    <t>30.06.2020 09:54:18</t>
  </si>
  <si>
    <t>30.06.2020 09:54:33</t>
  </si>
  <si>
    <t>30.06.2020 09:54:34</t>
  </si>
  <si>
    <t>30.06.2020 09:54:36</t>
  </si>
  <si>
    <t>30.06.2020 09:54:40</t>
  </si>
  <si>
    <t>30.06.2020 09:54:43</t>
  </si>
  <si>
    <t>30.06.2020 09:54:46</t>
  </si>
  <si>
    <t>30.06.2020 09:55:42</t>
  </si>
  <si>
    <t>30.06.2020 09:55:44</t>
  </si>
  <si>
    <t>30.06.2020 09:55:45</t>
  </si>
  <si>
    <t>30.06.2020 09:55:47</t>
  </si>
  <si>
    <t>30.06.2020 09:55:48</t>
  </si>
  <si>
    <t>30.06.2020 09:55:50</t>
  </si>
  <si>
    <t>30.06.2020 09:55:56</t>
  </si>
  <si>
    <t>30.06.2020 09:55:57</t>
  </si>
  <si>
    <t>30.06.2020 09:55:59</t>
  </si>
  <si>
    <t>30.06.2020 09:56:00</t>
  </si>
  <si>
    <t>30.06.2020 09:56:02</t>
  </si>
  <si>
    <t>30.06.2020 09:56:03</t>
  </si>
  <si>
    <t>30.06.2020 09:56:12</t>
  </si>
  <si>
    <t>30.06.2020 09:56:15</t>
  </si>
  <si>
    <t>30.06.2020 09:56:20</t>
  </si>
  <si>
    <t>30.06.2020 09:56:21</t>
  </si>
  <si>
    <t>30.06.2020 09:56:23</t>
  </si>
  <si>
    <t>30.06.2020 09:56:24</t>
  </si>
  <si>
    <t>30.06.2020 09:56:26</t>
  </si>
  <si>
    <t>30.06.2020 09:56:27</t>
  </si>
  <si>
    <t>30.06.2020 09:56:58</t>
  </si>
  <si>
    <t>30.06.2020 09:56:59</t>
  </si>
  <si>
    <t>30.06.2020 09:57:01</t>
  </si>
  <si>
    <t>30.06.2020 09:57:02</t>
  </si>
  <si>
    <t>30.06.2020 09:57:04</t>
  </si>
  <si>
    <t>30.06.2020 09:57:05</t>
  </si>
  <si>
    <t>30.06.2020 09:57:16</t>
  </si>
  <si>
    <t>30.06.2020 09:57:23</t>
  </si>
  <si>
    <t>30.06.2020 09:57:28</t>
  </si>
  <si>
    <t>30.06.2020 09:57:29</t>
  </si>
  <si>
    <t>30.06.2020 09:57:32</t>
  </si>
  <si>
    <t>30.06.2020 09:57:34</t>
  </si>
  <si>
    <t>30.06.2020 09:57:35</t>
  </si>
  <si>
    <t>30.06.2020 09:57:37</t>
  </si>
  <si>
    <t>30.06.2020 09:57:38</t>
  </si>
  <si>
    <t>30.06.2020 09:57:40</t>
  </si>
  <si>
    <t>30.06.2020 09:57:41</t>
  </si>
  <si>
    <t>30.06.2020 09:57:43</t>
  </si>
  <si>
    <t>30.06.2020 09:57:44</t>
  </si>
  <si>
    <t>30.06.2020 09:57:46</t>
  </si>
  <si>
    <t>30.06.2020 09:58:04</t>
  </si>
  <si>
    <t>30.06.2020 09:58:07</t>
  </si>
  <si>
    <t>30.06.2020 09:58:12</t>
  </si>
  <si>
    <t>30.06.2020 09:58:13</t>
  </si>
  <si>
    <t>30.06.2020 09:58:15</t>
  </si>
  <si>
    <t>30.06.2020 09:58:16</t>
  </si>
  <si>
    <t>30.06.2020 09:58:18</t>
  </si>
  <si>
    <t>30.06.2020 09:58:19</t>
  </si>
  <si>
    <t>30.06.2020 09:58:21</t>
  </si>
  <si>
    <t>30.06.2020 09:59:12</t>
  </si>
  <si>
    <t>30.06.2020 09:59:31</t>
  </si>
  <si>
    <t>30.06.2020 10:01:39</t>
  </si>
  <si>
    <t>30.06.2020 10:01:44</t>
  </si>
  <si>
    <t>30.06.2020 10:01:47</t>
  </si>
  <si>
    <t>30.06.2020 10:01:48</t>
  </si>
  <si>
    <t>30.06.2020 10:01:50</t>
  </si>
  <si>
    <t>30.06.2020 10:01:53</t>
  </si>
  <si>
    <t>30.06.2020 10:01:54</t>
  </si>
  <si>
    <t>30.06.2020 10:01:56</t>
  </si>
  <si>
    <t>30.06.2020 10:02:00</t>
  </si>
  <si>
    <t>30.06.2020 10:02:01</t>
  </si>
  <si>
    <t>30.06.2020 10:02:04</t>
  </si>
  <si>
    <t>30.06.2020 10:02:07</t>
  </si>
  <si>
    <t>30.06.2020 10:02:09</t>
  </si>
  <si>
    <t>30.06.2020 10:02:19</t>
  </si>
  <si>
    <t>30.06.2020 10:02:21</t>
  </si>
  <si>
    <t>30.06.2020 10:02:33</t>
  </si>
  <si>
    <t>30.06.2020 10:02:36</t>
  </si>
  <si>
    <t>30.06.2020 10:02:40</t>
  </si>
  <si>
    <t>30.06.2020 10:02:42</t>
  </si>
  <si>
    <t>30.06.2020 10:02:43</t>
  </si>
  <si>
    <t>30.06.2020 10:02:45</t>
  </si>
  <si>
    <t>30.06.2020 10:02:46</t>
  </si>
  <si>
    <t>30.06.2020 10:02:48</t>
  </si>
  <si>
    <t>30.06.2020 10:02:58</t>
  </si>
  <si>
    <t>30.06.2020 10:03:01</t>
  </si>
  <si>
    <t>30.06.2020 10:03:06</t>
  </si>
  <si>
    <t>30.06.2020 10:03:07</t>
  </si>
  <si>
    <t>30.06.2020 10:03:09</t>
  </si>
  <si>
    <t>30.06.2020 10:03:10</t>
  </si>
  <si>
    <t>30.06.2020 10:03:12</t>
  </si>
  <si>
    <t>30.06.2020 10:03:14</t>
  </si>
  <si>
    <t>30.06.2020 10:03:26</t>
  </si>
  <si>
    <t>30.06.2020 10:03:27</t>
  </si>
  <si>
    <t>30.06.2020 10:03:48</t>
  </si>
  <si>
    <t>30.06.2020 10:03:50</t>
  </si>
  <si>
    <t>30.06.2020 10:03:53</t>
  </si>
  <si>
    <t>30.06.2020 10:03:54</t>
  </si>
  <si>
    <t>30.06.2020 10:03:56</t>
  </si>
  <si>
    <t>30.06.2020 10:03:57</t>
  </si>
  <si>
    <t>30.06.2020 10:04:56</t>
  </si>
  <si>
    <t>30.06.2020 10:04:58</t>
  </si>
  <si>
    <t>30.06.2020 10:04:59</t>
  </si>
  <si>
    <t>30.06.2020 10:05:19</t>
  </si>
  <si>
    <t>30.06.2020 10:05:21</t>
  </si>
  <si>
    <t>30.06.2020 10:05:27</t>
  </si>
  <si>
    <t>30.06.2020 10:05:45</t>
  </si>
  <si>
    <t>30.06.2020 10:05:46</t>
  </si>
  <si>
    <t>30.06.2020 10:05:49</t>
  </si>
  <si>
    <t>30.06.2020 10:05:51</t>
  </si>
  <si>
    <t>30.06.2020 10:05:52</t>
  </si>
  <si>
    <t>30.06.2020 10:05:54</t>
  </si>
  <si>
    <t>30.06.2020 10:05:55</t>
  </si>
  <si>
    <t>30.06.2020 10:05:57</t>
  </si>
  <si>
    <t>30.06.2020 10:06:01</t>
  </si>
  <si>
    <t>30.06.2020 10:06:03</t>
  </si>
  <si>
    <t>30.06.2020 10:06:14</t>
  </si>
  <si>
    <t>30.06.2020 10:06:15</t>
  </si>
  <si>
    <t>30.06.2020 10:06:17</t>
  </si>
  <si>
    <t>30.06.2020 10:06:18</t>
  </si>
  <si>
    <t>30.06.2020 10:06:20</t>
  </si>
  <si>
    <t>30.06.2020 10:06:21</t>
  </si>
  <si>
    <t>30.06.2020 10:08:44</t>
  </si>
  <si>
    <t>30.06.2020 10:08:45</t>
  </si>
  <si>
    <t>30.06.2020 10:08:47</t>
  </si>
  <si>
    <t>30.06.2020 10:08:48</t>
  </si>
  <si>
    <t>30.06.2020 10:09:30</t>
  </si>
  <si>
    <t>30.06.2020 10:09:31</t>
  </si>
  <si>
    <t>30.06.2020 10:09:33</t>
  </si>
  <si>
    <t>30.06.2020 10:09:34</t>
  </si>
  <si>
    <t>30.06.2020 10:10:16</t>
  </si>
  <si>
    <t>30.06.2020 10:10:18</t>
  </si>
  <si>
    <t>30.06.2020 10:10:19</t>
  </si>
  <si>
    <t>30.06.2020 10:10:24</t>
  </si>
  <si>
    <t>30.06.2020 10:10:25</t>
  </si>
  <si>
    <t>30.06.2020 10:10:27</t>
  </si>
  <si>
    <t>30.06.2020 10:10:37</t>
  </si>
  <si>
    <t>30.06.2020 10:10:42</t>
  </si>
  <si>
    <t>30.06.2020 10:10:45</t>
  </si>
  <si>
    <t>30.06.2020 10:10:46</t>
  </si>
  <si>
    <t>30.06.2020 10:10:48</t>
  </si>
  <si>
    <t>30.06.2020 10:10:49</t>
  </si>
  <si>
    <t>30.06.2020 10:10:51</t>
  </si>
  <si>
    <t>30.06.2020 10:10:52</t>
  </si>
  <si>
    <t>30.06.2020 10:10:54</t>
  </si>
  <si>
    <t>30.06.2020 10:10:55</t>
  </si>
  <si>
    <t>30.06.2020 10:10:57</t>
  </si>
  <si>
    <t>30.06.2020 10:10:58</t>
  </si>
  <si>
    <t>30.06.2020 10:11:00</t>
  </si>
  <si>
    <t>30.06.2020 10:11:01</t>
  </si>
  <si>
    <t>30.06.2020 10:11:14</t>
  </si>
  <si>
    <t>30.06.2020 10:11:20</t>
  </si>
  <si>
    <t>30.06.2020 10:11:21</t>
  </si>
  <si>
    <t>30.06.2020 10:11:23</t>
  </si>
  <si>
    <t>30.06.2020 10:11:24</t>
  </si>
  <si>
    <t>30.06.2020 10:11:26</t>
  </si>
  <si>
    <t>30.06.2020 10:11:27</t>
  </si>
  <si>
    <t>30.06.2020 10:11:29</t>
  </si>
  <si>
    <t>30.06.2020 10:11:30</t>
  </si>
  <si>
    <t>30.06.2020 10:11:35</t>
  </si>
  <si>
    <t>30.06.2020 10:11:36</t>
  </si>
  <si>
    <t>30.06.2020 10:11:38</t>
  </si>
  <si>
    <t>30.06.2020 10:11:39</t>
  </si>
  <si>
    <t>30.06.2020 10:11:41</t>
  </si>
  <si>
    <t>30.06.2020 10:11:42</t>
  </si>
  <si>
    <t>30.06.2020 10:11:44</t>
  </si>
  <si>
    <t>30.06.2020 10:11:51</t>
  </si>
  <si>
    <t>30.06.2020 10:12:31</t>
  </si>
  <si>
    <t>30.06.2020 10:12:35</t>
  </si>
  <si>
    <t>30.06.2020 10:14:50</t>
  </si>
  <si>
    <t>30.06.2020 10:14:53</t>
  </si>
  <si>
    <t>30.06.2020 10:14:54</t>
  </si>
  <si>
    <t>30.06.2020 10:14:56</t>
  </si>
  <si>
    <t>30.06.2020 10:15:28</t>
  </si>
  <si>
    <t>30.06.2020 10:15:31</t>
  </si>
  <si>
    <t>30.06.2020 10:15:36</t>
  </si>
  <si>
    <t>30.06.2020 10:15:37</t>
  </si>
  <si>
    <t>30.06.2020 10:15:39</t>
  </si>
  <si>
    <t>30.06.2020 10:15:40</t>
  </si>
  <si>
    <t>30.06.2020 10:15:42</t>
  </si>
  <si>
    <t>30.06.2020 10:15:43</t>
  </si>
  <si>
    <t>30.06.2020 10:17:31</t>
  </si>
  <si>
    <t>30.06.2020 10:17:33</t>
  </si>
  <si>
    <t>30.06.2020 10:17:57</t>
  </si>
  <si>
    <t>30.06.2020 10:18:03</t>
  </si>
  <si>
    <t>30.06.2020 10:18:05</t>
  </si>
  <si>
    <t>30.06.2020 10:18:08</t>
  </si>
  <si>
    <t>30.06.2020 10:18:09</t>
  </si>
  <si>
    <t>30.06.2020 10:18:11</t>
  </si>
  <si>
    <t>30.06.2020 10:18:12</t>
  </si>
  <si>
    <t>30.06.2020 10:18:14</t>
  </si>
  <si>
    <t>30.06.2020 10:18:15</t>
  </si>
  <si>
    <t>30.06.2020 10:18:17</t>
  </si>
  <si>
    <t>30.06.2020 10:18:32</t>
  </si>
  <si>
    <t>30.06.2020 10:18:33</t>
  </si>
  <si>
    <t>30.06.2020 10:18:35</t>
  </si>
  <si>
    <t>30.06.2020 10:18:36</t>
  </si>
  <si>
    <t>30.06.2020 10:18:38</t>
  </si>
  <si>
    <t>30.06.2020 10:18:39</t>
  </si>
  <si>
    <t>30.06.2020 10:18:41</t>
  </si>
  <si>
    <t>30.06.2020 10:18:42</t>
  </si>
  <si>
    <t>30.06.2020 10:18:44</t>
  </si>
  <si>
    <t>30.06.2020 10:18:45</t>
  </si>
  <si>
    <t>30.06.2020 10:18:47</t>
  </si>
  <si>
    <t>30.06.2020 10:18:48</t>
  </si>
  <si>
    <t>30.06.2020 10:18:50</t>
  </si>
  <si>
    <t>30.06.2020 10:18:53</t>
  </si>
  <si>
    <t>30.06.2020 10:18:54</t>
  </si>
  <si>
    <t>30.06.2020 10:18:56</t>
  </si>
  <si>
    <t>30.06.2020 10:18:57</t>
  </si>
  <si>
    <t>30.06.2020 10:19:00</t>
  </si>
  <si>
    <t>30.06.2020 10:20:59</t>
  </si>
  <si>
    <t>30.06.2020 10:21:00</t>
  </si>
  <si>
    <t>30.06.2020 10:21:03</t>
  </si>
  <si>
    <t>30.06.2020 10:21:09</t>
  </si>
  <si>
    <t>30.06.2020 10:21:11</t>
  </si>
  <si>
    <t>30.06.2020 10:21:12</t>
  </si>
  <si>
    <t>30.06.2020 10:21:14</t>
  </si>
  <si>
    <t>30.06.2020 10:21:15</t>
  </si>
  <si>
    <t>30.06.2020 10:21:17</t>
  </si>
  <si>
    <t>30.06.2020 10:21:20</t>
  </si>
  <si>
    <t>30.06.2020 10:21:23</t>
  </si>
  <si>
    <t>30.06.2020 10:22:21</t>
  </si>
  <si>
    <t>30.06.2020 10:22:22</t>
  </si>
  <si>
    <t>30.06.2020 10:22:24</t>
  </si>
  <si>
    <t>30.06.2020 10:22:25</t>
  </si>
  <si>
    <t>30.06.2020 10:22:27</t>
  </si>
  <si>
    <t>30.06.2020 10:22:28</t>
  </si>
  <si>
    <t>30.06.2020 10:22:40</t>
  </si>
  <si>
    <t>30.06.2020 10:22:42</t>
  </si>
  <si>
    <t>30.06.2020 10:22:45</t>
  </si>
  <si>
    <t>30.06.2020 10:22:46</t>
  </si>
  <si>
    <t>30.06.2020 10:22:48</t>
  </si>
  <si>
    <t>30.06.2020 10:22:49</t>
  </si>
  <si>
    <t>30.06.2020 10:22:51</t>
  </si>
  <si>
    <t>30.06.2020 10:22:52</t>
  </si>
  <si>
    <t>30.06.2020 10:22:54</t>
  </si>
  <si>
    <t>30.06.2020 10:23:16</t>
  </si>
  <si>
    <t>30.06.2020 10:23:53</t>
  </si>
  <si>
    <t>30.06.2020 10:24:07</t>
  </si>
  <si>
    <t>30.06.2020 10:24:09</t>
  </si>
  <si>
    <t>30.06.2020 10:24:12</t>
  </si>
  <si>
    <t>30.06.2020 10:24:18</t>
  </si>
  <si>
    <t>30.06.2020 10:24:19</t>
  </si>
  <si>
    <t>30.06.2020 10:24:21</t>
  </si>
  <si>
    <t>30.06.2020 10:24:22</t>
  </si>
  <si>
    <t>30.06.2020 10:24:59</t>
  </si>
  <si>
    <t>30.06.2020 10:25:03</t>
  </si>
  <si>
    <t>30.06.2020 10:25:05</t>
  </si>
  <si>
    <t>30.06.2020 10:25:06</t>
  </si>
  <si>
    <t>30.06.2020 10:25:08</t>
  </si>
  <si>
    <t>30.06.2020 10:25:09</t>
  </si>
  <si>
    <t>30.06.2020 10:25:11</t>
  </si>
  <si>
    <t>30.06.2020 10:25:33</t>
  </si>
  <si>
    <t>30.06.2020 10:25:35</t>
  </si>
  <si>
    <t>30.06.2020 10:25:36</t>
  </si>
  <si>
    <t>30.06.2020 10:26:54</t>
  </si>
  <si>
    <t>30.06.2020 10:27:21</t>
  </si>
  <si>
    <t>30.06.2020 10:27:22</t>
  </si>
  <si>
    <t>30.06.2020 10:27:24</t>
  </si>
  <si>
    <t>30.06.2020 10:27:25</t>
  </si>
  <si>
    <t>30.06.2020 10:28:28</t>
  </si>
  <si>
    <t>30.06.2020 10:28:44</t>
  </si>
  <si>
    <t>30.06.2020 10:29:12</t>
  </si>
  <si>
    <t>30.06.2020 10:29:16</t>
  </si>
  <si>
    <t>30.06.2020 10:29:18</t>
  </si>
  <si>
    <t>30.06.2020 10:29:19</t>
  </si>
  <si>
    <t>30.06.2020 10:29:21</t>
  </si>
  <si>
    <t>30.06.2020 10:29:22</t>
  </si>
  <si>
    <t>30.06.2020 10:29:24</t>
  </si>
  <si>
    <t>30.06.2020 10:29:27</t>
  </si>
  <si>
    <t>30.06.2020 10:31:24</t>
  </si>
  <si>
    <t>30.06.2020 10:31:27</t>
  </si>
  <si>
    <t>30.06.2020 10:31:28</t>
  </si>
  <si>
    <t>30.06.2020 10:31:30</t>
  </si>
  <si>
    <t>30.06.2020 10:31:31</t>
  </si>
  <si>
    <t>30.06.2020 10:32:18</t>
  </si>
  <si>
    <t>30.06.2020 10:32:19</t>
  </si>
  <si>
    <t>30.06.2020 10:32:21</t>
  </si>
  <si>
    <t>30.06.2020 10:32:22</t>
  </si>
  <si>
    <t>30.06.2020 10:32:24</t>
  </si>
  <si>
    <t>30.06.2020 10:32:25</t>
  </si>
  <si>
    <t>30.06.2020 10:32:27</t>
  </si>
  <si>
    <t>30.06.2020 10:32:28</t>
  </si>
  <si>
    <t>30.06.2020 10:32:31</t>
  </si>
  <si>
    <t>30.06.2020 10:33:07</t>
  </si>
  <si>
    <t>30.06.2020 10:33:10</t>
  </si>
  <si>
    <t>30.06.2020 10:33:13</t>
  </si>
  <si>
    <t>30.06.2020 10:33:15</t>
  </si>
  <si>
    <t>30.06.2020 10:33:16</t>
  </si>
  <si>
    <t>30.06.2020 10:33:18</t>
  </si>
  <si>
    <t>30.06.2020 10:33:19</t>
  </si>
  <si>
    <t>30.06.2020 10:33:21</t>
  </si>
  <si>
    <t>30.06.2020 10:34:07</t>
  </si>
  <si>
    <t>30.06.2020 10:34:09</t>
  </si>
  <si>
    <t>30.06.2020 10:34:10</t>
  </si>
  <si>
    <t>30.06.2020 10:34:12</t>
  </si>
  <si>
    <t>30.06.2020 10:34:13</t>
  </si>
  <si>
    <t>30.06.2020 10:34:19</t>
  </si>
  <si>
    <t>30.06.2020 10:34:21</t>
  </si>
  <si>
    <t>30.06.2020 10:34:22</t>
  </si>
  <si>
    <t>30.06.2020 10:34:27</t>
  </si>
  <si>
    <t>30.06.2020 10:34:31</t>
  </si>
  <si>
    <t>30.06.2020 10:34:33</t>
  </si>
  <si>
    <t>30.06.2020 10:34:34</t>
  </si>
  <si>
    <t>30.06.2020 10:34:36</t>
  </si>
  <si>
    <t>30.06.2020 10:34:37</t>
  </si>
  <si>
    <t>30.06.2020 10:34:39</t>
  </si>
  <si>
    <t>30.06.2020 10:34:40</t>
  </si>
  <si>
    <t>30.06.2020 10:35:30</t>
  </si>
  <si>
    <t>30.06.2020 10:35:34</t>
  </si>
  <si>
    <t>30.06.2020 10:35:37</t>
  </si>
  <si>
    <t>30.06.2020 10:35:41</t>
  </si>
  <si>
    <t>30.06.2020 10:35:42</t>
  </si>
  <si>
    <t>30.06.2020 10:35:43</t>
  </si>
  <si>
    <t>30.06.2020 10:35:45</t>
  </si>
  <si>
    <t>30.06.2020 10:35:46</t>
  </si>
  <si>
    <t>30.06.2020 10:35:48</t>
  </si>
  <si>
    <t>30.06.2020 10:35:50</t>
  </si>
  <si>
    <t>30.06.2020 10:35:54</t>
  </si>
  <si>
    <t>30.06.2020 10:35:56</t>
  </si>
  <si>
    <t>30.06.2020 10:35:57</t>
  </si>
  <si>
    <t>30.06.2020 10:35:59</t>
  </si>
  <si>
    <t>30.06.2020 10:36:00</t>
  </si>
  <si>
    <t>30.06.2020 10:36:02</t>
  </si>
  <si>
    <t>30.06.2020 10:36:12</t>
  </si>
  <si>
    <t>30.06.2020 10:37:06</t>
  </si>
  <si>
    <t>30.06.2020 10:37:07</t>
  </si>
  <si>
    <t>30.06.2020 10:37:09</t>
  </si>
  <si>
    <t>30.06.2020 10:37:10</t>
  </si>
  <si>
    <t>30.06.2020 10:37:12</t>
  </si>
  <si>
    <t>30.06.2020 10:37:27</t>
  </si>
  <si>
    <t>30.06.2020 10:37:30</t>
  </si>
  <si>
    <t>30.06.2020 10:37:31</t>
  </si>
  <si>
    <t>30.06.2020 10:37:33</t>
  </si>
  <si>
    <t>30.06.2020 10:37:37</t>
  </si>
  <si>
    <t>30.06.2020 10:37:39</t>
  </si>
  <si>
    <t>30.06.2020 10:37:40</t>
  </si>
  <si>
    <t>30.06.2020 10:37:42</t>
  </si>
  <si>
    <t>30.06.2020 10:37:43</t>
  </si>
  <si>
    <t>30.06.2020 10:37:45</t>
  </si>
  <si>
    <t>30.06.2020 10:38:13</t>
  </si>
  <si>
    <t>30.06.2020 10:38:15</t>
  </si>
  <si>
    <t>30.06.2020 10:38:16</t>
  </si>
  <si>
    <t>30.06.2020 10:38:18</t>
  </si>
  <si>
    <t>30.06.2020 10:38:19</t>
  </si>
  <si>
    <t>30.06.2020 10:38:21</t>
  </si>
  <si>
    <t>30.06.2020 10:38:24</t>
  </si>
  <si>
    <t>30.06.2020 10:38:28</t>
  </si>
  <si>
    <t>30.06.2020 10:38:45</t>
  </si>
  <si>
    <t>30.06.2020 10:38:47</t>
  </si>
  <si>
    <t>30.06.2020 10:38:51</t>
  </si>
  <si>
    <t>30.06.2020 10:38:53</t>
  </si>
  <si>
    <t>30.06.2020 10:38:54</t>
  </si>
  <si>
    <t>30.06.2020 10:38:56</t>
  </si>
  <si>
    <t>30.06.2020 10:38:57</t>
  </si>
  <si>
    <t>30.06.2020 10:38:59</t>
  </si>
  <si>
    <t>30.06.2020 10:41:21</t>
  </si>
  <si>
    <t>30.06.2020 10:41:22</t>
  </si>
  <si>
    <t>30.06.2020 10:41:28</t>
  </si>
  <si>
    <t>30.06.2020 10:41:30</t>
  </si>
  <si>
    <t>30.06.2020 10:41:31</t>
  </si>
  <si>
    <t>30.06.2020 10:41:33</t>
  </si>
  <si>
    <t>30.06.2020 10:41:34</t>
  </si>
  <si>
    <t>30.06.2020 10:41:36</t>
  </si>
  <si>
    <t>30.06.2020 10:41:39</t>
  </si>
  <si>
    <t>30.06.2020 10:41:48</t>
  </si>
  <si>
    <t>30.06.2020 10:41:49</t>
  </si>
  <si>
    <t>30.06.2020 10:41:51</t>
  </si>
  <si>
    <t>30.06.2020 10:41:52</t>
  </si>
  <si>
    <t>30.06.2020 10:41:54</t>
  </si>
  <si>
    <t>30.06.2020 10:41:55</t>
  </si>
  <si>
    <t>30.06.2020 10:41:57</t>
  </si>
  <si>
    <t>30.06.2020 10:42:05</t>
  </si>
  <si>
    <t>30.06.2020 10:42:18</t>
  </si>
  <si>
    <t>30.06.2020 10:42:41</t>
  </si>
  <si>
    <t>30.06.2020 10:42:42</t>
  </si>
  <si>
    <t>30.06.2020 10:42:47</t>
  </si>
  <si>
    <t>30.06.2020 10:42:48</t>
  </si>
  <si>
    <t>30.06.2020 10:42:50</t>
  </si>
  <si>
    <t>30.06.2020 10:42:51</t>
  </si>
  <si>
    <t>30.06.2020 10:43:33</t>
  </si>
  <si>
    <t>30.06.2020 10:43:34</t>
  </si>
  <si>
    <t>30.06.2020 10:43:42</t>
  </si>
  <si>
    <t>30.06.2020 10:43:47</t>
  </si>
  <si>
    <t>30.06.2020 10:43:54</t>
  </si>
  <si>
    <t>30.06.2020 10:43:56</t>
  </si>
  <si>
    <t>30.06.2020 10:43:57</t>
  </si>
  <si>
    <t>30.06.2020 10:43:59</t>
  </si>
  <si>
    <t>30.06.2020 10:44:00</t>
  </si>
  <si>
    <t>30.06.2020 10:45:22</t>
  </si>
  <si>
    <t>30.06.2020 10:45:31</t>
  </si>
  <si>
    <t>30.06.2020 10:45:33</t>
  </si>
  <si>
    <t>30.06.2020 10:45:34</t>
  </si>
  <si>
    <t>30.06.2020 10:45:36</t>
  </si>
  <si>
    <t>30.06.2020 10:45:37</t>
  </si>
  <si>
    <t>30.06.2020 10:45:39</t>
  </si>
  <si>
    <t>30.06.2020 10:45:42</t>
  </si>
  <si>
    <t>30.06.2020 10:45:43</t>
  </si>
  <si>
    <t>30.06.2020 10:45:45</t>
  </si>
  <si>
    <t>30.06.2020 10:46:07</t>
  </si>
  <si>
    <t>30.06.2020 10:46:09</t>
  </si>
  <si>
    <t>30.06.2020 10:46:10</t>
  </si>
  <si>
    <t>30.06.2020 10:46:15</t>
  </si>
  <si>
    <t>30.06.2020 10:46:16</t>
  </si>
  <si>
    <t>30.06.2020 10:46:18</t>
  </si>
  <si>
    <t>30.06.2020 10:47:28</t>
  </si>
  <si>
    <t>30.06.2020 10:47:33</t>
  </si>
  <si>
    <t>30.06.2020 10:47:34</t>
  </si>
  <si>
    <t>30.06.2020 10:47:36</t>
  </si>
  <si>
    <t>30.06.2020 10:47:37</t>
  </si>
  <si>
    <t>30.06.2020 10:47:39</t>
  </si>
  <si>
    <t>30.06.2020 10:47:40</t>
  </si>
  <si>
    <t>30.06.2020 10:47:42</t>
  </si>
  <si>
    <t>30.06.2020 10:47:43</t>
  </si>
  <si>
    <t>30.06.2020 10:47:45</t>
  </si>
  <si>
    <t>30.06.2020 10:47:46</t>
  </si>
  <si>
    <t>30.06.2020 10:47:48</t>
  </si>
  <si>
    <t>30.06.2020 10:47:49</t>
  </si>
  <si>
    <t>30.06.2020 10:47:51</t>
  </si>
  <si>
    <t>30.06.2020 10:47:52</t>
  </si>
  <si>
    <t>30.06.2020 10:47:54</t>
  </si>
  <si>
    <t>30.06.2020 10:48:24</t>
  </si>
  <si>
    <t>30.06.2020 10:48:25</t>
  </si>
  <si>
    <t>30.06.2020 10:48:27</t>
  </si>
  <si>
    <t>30.06.2020 10:48:28</t>
  </si>
  <si>
    <t>30.06.2020 10:48:30</t>
  </si>
  <si>
    <t>30.06.2020 10:48:31</t>
  </si>
  <si>
    <t>30.06.2020 10:48:39</t>
  </si>
  <si>
    <t>30.06.2020 10:48:40</t>
  </si>
  <si>
    <t>30.06.2020 10:49:12</t>
  </si>
  <si>
    <t>30.06.2020 10:49:13</t>
  </si>
  <si>
    <t>30.06.2020 10:49:15</t>
  </si>
  <si>
    <t>30.06.2020 10:49:16</t>
  </si>
  <si>
    <t>30.06.2020 10:49:18</t>
  </si>
  <si>
    <t>30.06.2020 10:49:19</t>
  </si>
  <si>
    <t>30.06.2020 10:49:21</t>
  </si>
  <si>
    <t>30.06.2020 10:49:22</t>
  </si>
  <si>
    <t>30.06.2020 10:49:25</t>
  </si>
  <si>
    <t>30.06.2020 10:50:38</t>
  </si>
  <si>
    <t>30.06.2020 10:50:41</t>
  </si>
  <si>
    <t>30.06.2020 10:50:47</t>
  </si>
  <si>
    <t>30.06.2020 10:50:48</t>
  </si>
  <si>
    <t>30.06.2020 10:50:50</t>
  </si>
  <si>
    <t>30.06.2020 10:50:51</t>
  </si>
  <si>
    <t>30.06.2020 10:50:53</t>
  </si>
  <si>
    <t>30.06.2020 10:51:16</t>
  </si>
  <si>
    <t>30.06.2020 10:51:18</t>
  </si>
  <si>
    <t>30.06.2020 10:51:34</t>
  </si>
  <si>
    <t>30.06.2020 10:51:36</t>
  </si>
  <si>
    <t>30.06.2020 10:51:37</t>
  </si>
  <si>
    <t>30.06.2020 10:51:39</t>
  </si>
  <si>
    <t>30.06.2020 10:51:40</t>
  </si>
  <si>
    <t>30.06.2020 10:51:42</t>
  </si>
  <si>
    <t>30.06.2020 10:51:43</t>
  </si>
  <si>
    <t>30.06.2020 10:51:45</t>
  </si>
  <si>
    <t>30.06.2020 10:51:51</t>
  </si>
  <si>
    <t>30.06.2020 10:52:47</t>
  </si>
  <si>
    <t>30.06.2020 10:52:56</t>
  </si>
  <si>
    <t>30.06.2020 10:52:57</t>
  </si>
  <si>
    <t>30.06.2020 10:52:59</t>
  </si>
  <si>
    <t>30.06.2020 10:53:00</t>
  </si>
  <si>
    <t>30.06.2020 10:53:02</t>
  </si>
  <si>
    <t>30.06.2020 10:54:13</t>
  </si>
  <si>
    <t>30.06.2020 10:54:15</t>
  </si>
  <si>
    <t>30.06.2020 10:54:16</t>
  </si>
  <si>
    <t>30.06.2020 10:54:18</t>
  </si>
  <si>
    <t>30.06.2020 10:55:57</t>
  </si>
  <si>
    <t>30.06.2020 10:56:00</t>
  </si>
  <si>
    <t>30.06.2020 10:56:44</t>
  </si>
  <si>
    <t>30.06.2020 10:56:46</t>
  </si>
  <si>
    <t>30.06.2020 10:56:47</t>
  </si>
  <si>
    <t>30.06.2020 10:56:49</t>
  </si>
  <si>
    <t>30.06.2020 10:56:50</t>
  </si>
  <si>
    <t>30.06.2020 10:56:52</t>
  </si>
  <si>
    <t>30.06.2020 10:56:56</t>
  </si>
  <si>
    <t>30.06.2020 10:56:58</t>
  </si>
  <si>
    <t>30.06.2020 10:56:59</t>
  </si>
  <si>
    <t>30.06.2020 10:57:01</t>
  </si>
  <si>
    <t>30.06.2020 10:57:28</t>
  </si>
  <si>
    <t>30.06.2020 10:57:30</t>
  </si>
  <si>
    <t>30.06.2020 10:57:31</t>
  </si>
  <si>
    <t>30.06.2020 10:57:36</t>
  </si>
  <si>
    <t>30.06.2020 10:57:39</t>
  </si>
  <si>
    <t>30.06.2020 10:57:40</t>
  </si>
  <si>
    <t>30.06.2020 10:57:42</t>
  </si>
  <si>
    <t>30.06.2020 10:57:43</t>
  </si>
  <si>
    <t>30.06.2020 10:57:45</t>
  </si>
  <si>
    <t>30.06.2020 10:57:46</t>
  </si>
  <si>
    <t>30.06.2020 10:58:24</t>
  </si>
  <si>
    <t>30.06.2020 10:58:25</t>
  </si>
  <si>
    <t>30.06.2020 10:58:27</t>
  </si>
  <si>
    <t>30.06.2020 10:58:28</t>
  </si>
  <si>
    <t>30.06.2020 10:58:30</t>
  </si>
  <si>
    <t>30.06.2020 10:58:31</t>
  </si>
  <si>
    <t>30.06.2020 10:58:33</t>
  </si>
  <si>
    <t>30.06.2020 10:58:34</t>
  </si>
  <si>
    <t>30.06.2020 10:58:36</t>
  </si>
  <si>
    <t>30.06.2020 10:58:37</t>
  </si>
  <si>
    <t>30.06.2020 10:58:39</t>
  </si>
  <si>
    <t>30.06.2020 10:58:42</t>
  </si>
  <si>
    <t>30.06.2020 10:58:43</t>
  </si>
  <si>
    <t>30.06.2020 10:58:48</t>
  </si>
  <si>
    <t>30.06.2020 10:58:51</t>
  </si>
  <si>
    <t>30.06.2020 10:58:52</t>
  </si>
  <si>
    <t>30.06.2020 10:58:54</t>
  </si>
  <si>
    <t>30.06.2020 10:58:57</t>
  </si>
  <si>
    <t>30.06.2020 10:58:58</t>
  </si>
  <si>
    <t>30.06.2020 10:59:00</t>
  </si>
  <si>
    <t>30.06.2020 10:59:03</t>
  </si>
  <si>
    <t>30.06.2020 10:59:04</t>
  </si>
  <si>
    <t>30.06.2020 10:59:06</t>
  </si>
  <si>
    <t>30.06.2020 10:59:09</t>
  </si>
  <si>
    <t>30.06.2020 10:59:10</t>
  </si>
  <si>
    <t>30.06.2020 10:59:13</t>
  </si>
  <si>
    <t>30.06.2020 11:01:16</t>
  </si>
  <si>
    <t>30.06.2020 11:01:18</t>
  </si>
  <si>
    <t>30.06.2020 11:01:19</t>
  </si>
  <si>
    <t>30.06.2020 11:01:21</t>
  </si>
  <si>
    <t>30.06.2020 11:02:00</t>
  </si>
  <si>
    <t>30.06.2020 11:02:01</t>
  </si>
  <si>
    <t>30.06.2020 11:02:03</t>
  </si>
  <si>
    <t>30.06.2020 11:02:04</t>
  </si>
  <si>
    <t>30.06.2020 11:02:06</t>
  </si>
  <si>
    <t>30.06.2020 11:02:07</t>
  </si>
  <si>
    <t>30.06.2020 11:02:09</t>
  </si>
  <si>
    <t>30.06.2020 11:02:12</t>
  </si>
  <si>
    <t>30.06.2020 11:02:15</t>
  </si>
  <si>
    <t>30.06.2020 11:03:15</t>
  </si>
  <si>
    <t>30.06.2020 11:03:19</t>
  </si>
  <si>
    <t>30.06.2020 11:03:21</t>
  </si>
  <si>
    <t>30.06.2020 11:03:22</t>
  </si>
  <si>
    <t>30.06.2020 11:03:24</t>
  </si>
  <si>
    <t>30.06.2020 11:03:25</t>
  </si>
  <si>
    <t>30.06.2020 11:03:27</t>
  </si>
  <si>
    <t>30.06.2020 11:03:28</t>
  </si>
  <si>
    <t>30.06.2020 11:03:30</t>
  </si>
  <si>
    <t>30.06.2020 11:04:00</t>
  </si>
  <si>
    <t>30.06.2020 11:04:01</t>
  </si>
  <si>
    <t>30.06.2020 11:04:04</t>
  </si>
  <si>
    <t>30.06.2020 11:04:09</t>
  </si>
  <si>
    <t>30.06.2020 11:04:10</t>
  </si>
  <si>
    <t>30.06.2020 11:04:12</t>
  </si>
  <si>
    <t>30.06.2020 11:04:13</t>
  </si>
  <si>
    <t>30.06.2020 11:04:15</t>
  </si>
  <si>
    <t>30.06.2020 11:04:16</t>
  </si>
  <si>
    <t>30.06.2020 11:04:34</t>
  </si>
  <si>
    <t>30.06.2020 11:04:36</t>
  </si>
  <si>
    <t>30.06.2020 11:04:37</t>
  </si>
  <si>
    <t>30.06.2020 11:04:39</t>
  </si>
  <si>
    <t>30.06.2020 11:04:45</t>
  </si>
  <si>
    <t>30.06.2020 11:04:46</t>
  </si>
  <si>
    <t>30.06.2020 11:04:48</t>
  </si>
  <si>
    <t>30.06.2020 11:04:49</t>
  </si>
  <si>
    <t>30.06.2020 11:04:51</t>
  </si>
  <si>
    <t>30.06.2020 11:04:52</t>
  </si>
  <si>
    <t>30.06.2020 11:04:54</t>
  </si>
  <si>
    <t>30.06.2020 11:05:00</t>
  </si>
  <si>
    <t>30.06.2020 11:05:01</t>
  </si>
  <si>
    <t>30.06.2020 11:05:10</t>
  </si>
  <si>
    <t>30.06.2020 11:05:16</t>
  </si>
  <si>
    <t>30.06.2020 11:05:18</t>
  </si>
  <si>
    <t>30.06.2020 11:05:19</t>
  </si>
  <si>
    <t>30.06.2020 11:05:21</t>
  </si>
  <si>
    <t>30.06.2020 11:06:57</t>
  </si>
  <si>
    <t>30.06.2020 11:07:44</t>
  </si>
  <si>
    <t>30.06.2020 11:07:45</t>
  </si>
  <si>
    <t>30.06.2020 11:07:47</t>
  </si>
  <si>
    <t>30.06.2020 11:07:48</t>
  </si>
  <si>
    <t>30.06.2020 11:07:50</t>
  </si>
  <si>
    <t>30.06.2020 11:07:53</t>
  </si>
  <si>
    <t>30.06.2020 11:07:54</t>
  </si>
  <si>
    <t>30.06.2020 11:07:56</t>
  </si>
  <si>
    <t>30.06.2020 11:07:57</t>
  </si>
  <si>
    <t>30.06.2020 11:08:00</t>
  </si>
  <si>
    <t>30.06.2020 11:08:01</t>
  </si>
  <si>
    <t>30.06.2020 11:08:24</t>
  </si>
  <si>
    <t>30.06.2020 11:08:25</t>
  </si>
  <si>
    <t>30.06.2020 11:08:27</t>
  </si>
  <si>
    <t>30.06.2020 11:08:28</t>
  </si>
  <si>
    <t>30.06.2020 11:08:30</t>
  </si>
  <si>
    <t>30.06.2020 11:08:31</t>
  </si>
  <si>
    <t>30.06.2020 11:08:33</t>
  </si>
  <si>
    <t>30.06.2020 11:08:34</t>
  </si>
  <si>
    <t>30.06.2020 11:10:33</t>
  </si>
  <si>
    <t>30.06.2020 11:10:34</t>
  </si>
  <si>
    <t>30.06.2020 11:10:36</t>
  </si>
  <si>
    <t>30.06.2020 11:10:37</t>
  </si>
  <si>
    <t>30.06.2020 11:10:39</t>
  </si>
  <si>
    <t>30.06.2020 11:10:40</t>
  </si>
  <si>
    <t>30.06.2020 11:11:34</t>
  </si>
  <si>
    <t>30.06.2020 11:11:36</t>
  </si>
  <si>
    <t>30.06.2020 11:11:37</t>
  </si>
  <si>
    <t>30.06.2020 11:11:39</t>
  </si>
  <si>
    <t>30.06.2020 11:11:40</t>
  </si>
  <si>
    <t>30.06.2020 11:11:42</t>
  </si>
  <si>
    <t>30.06.2020 11:11:44</t>
  </si>
  <si>
    <t>30.06.2020 11:12:04</t>
  </si>
  <si>
    <t>30.06.2020 11:12:06</t>
  </si>
  <si>
    <t>30.06.2020 11:12:07</t>
  </si>
  <si>
    <t>30.06.2020 11:12:13</t>
  </si>
  <si>
    <t>30.06.2020 11:12:15</t>
  </si>
  <si>
    <t>30.06.2020 11:12:16</t>
  </si>
  <si>
    <t>30.06.2020 11:12:18</t>
  </si>
  <si>
    <t>30.06.2020 11:12:19</t>
  </si>
  <si>
    <t>30.06.2020 11:12:21</t>
  </si>
  <si>
    <t>30.06.2020 11:12:42</t>
  </si>
  <si>
    <t>30.06.2020 11:12:43</t>
  </si>
  <si>
    <t>30.06.2020 11:12:45</t>
  </si>
  <si>
    <t>30.06.2020 11:12:46</t>
  </si>
  <si>
    <t>30.06.2020 11:12:52</t>
  </si>
  <si>
    <t>30.06.2020 11:12:54</t>
  </si>
  <si>
    <t>30.06.2020 11:12:55</t>
  </si>
  <si>
    <t>30.06.2020 11:13:36</t>
  </si>
  <si>
    <t>30.06.2020 11:13:38</t>
  </si>
  <si>
    <t>30.06.2020 11:13:41</t>
  </si>
  <si>
    <t>30.06.2020 11:13:42</t>
  </si>
  <si>
    <t>30.06.2020 11:13:44</t>
  </si>
  <si>
    <t>30.06.2020 11:13:45</t>
  </si>
  <si>
    <t>30.06.2020 11:13:47</t>
  </si>
  <si>
    <t>30.06.2020 11:13:48</t>
  </si>
  <si>
    <t>30.06.2020 11:13:50</t>
  </si>
  <si>
    <t>30.06.2020 11:17:24</t>
  </si>
  <si>
    <t>30.06.2020 11:17:25</t>
  </si>
  <si>
    <t>30.06.2020 11:17:27</t>
  </si>
  <si>
    <t>30.06.2020 11:18:15</t>
  </si>
  <si>
    <t>30.06.2020 11:18:16</t>
  </si>
  <si>
    <t>30.06.2020 11:18:18</t>
  </si>
  <si>
    <t>30.06.2020 11:18:19</t>
  </si>
  <si>
    <t>30.06.2020 11:18:21</t>
  </si>
  <si>
    <t>30.06.2020 11:18:22</t>
  </si>
  <si>
    <t>30.06.2020 11:18:24</t>
  </si>
  <si>
    <t>30.06.2020 11:18:25</t>
  </si>
  <si>
    <t>30.06.2020 11:19:25</t>
  </si>
  <si>
    <t>30.06.2020 11:20:50</t>
  </si>
  <si>
    <t>30.06.2020 11:21:09</t>
  </si>
  <si>
    <t>30.06.2020 11:21:10</t>
  </si>
  <si>
    <t>30.06.2020 11:21:12</t>
  </si>
  <si>
    <t>30.06.2020 11:21:15</t>
  </si>
  <si>
    <t>30.06.2020 11:21:16</t>
  </si>
  <si>
    <t>30.06.2020 11:21:18</t>
  </si>
  <si>
    <t>30.06.2020 11:22:56</t>
  </si>
  <si>
    <t>30.06.2020 11:22:57</t>
  </si>
  <si>
    <t>30.06.2020 11:22:59</t>
  </si>
  <si>
    <t>30.06.2020 11:23:00</t>
  </si>
  <si>
    <t>30.06.2020 11:23:02</t>
  </si>
  <si>
    <t>30.06.2020 11:23:03</t>
  </si>
  <si>
    <t>30.06.2020 11:23:05</t>
  </si>
  <si>
    <t>30.06.2020 11:23:06</t>
  </si>
  <si>
    <t>30.06.2020 11:23:08</t>
  </si>
  <si>
    <t>30.06.2020 11:23:09</t>
  </si>
  <si>
    <t>30.06.2020 11:23:14</t>
  </si>
  <si>
    <t>30.06.2020 11:23:35</t>
  </si>
  <si>
    <t>30.06.2020 11:24:22</t>
  </si>
  <si>
    <t>30.06.2020 11:24:24</t>
  </si>
  <si>
    <t>30.06.2020 11:24:25</t>
  </si>
  <si>
    <t>30.06.2020 11:24:27</t>
  </si>
  <si>
    <t>30.06.2020 11:24:44</t>
  </si>
  <si>
    <t>30.06.2020 11:24:45</t>
  </si>
  <si>
    <t>30.06.2020 11:24:47</t>
  </si>
  <si>
    <t>30.06.2020 11:24:48</t>
  </si>
  <si>
    <t>30.06.2020 11:24:50</t>
  </si>
  <si>
    <t>30.06.2020 11:24:51</t>
  </si>
  <si>
    <t>30.06.2020 11:24:56</t>
  </si>
  <si>
    <t>30.06.2020 11:26:07</t>
  </si>
  <si>
    <t>30.06.2020 11:26:09</t>
  </si>
  <si>
    <t>30.06.2020 11:26:10</t>
  </si>
  <si>
    <t>30.06.2020 11:26:12</t>
  </si>
  <si>
    <t>30.06.2020 11:26:13</t>
  </si>
  <si>
    <t>30.06.2020 11:26:15</t>
  </si>
  <si>
    <t>30.06.2020 11:26:40</t>
  </si>
  <si>
    <t>30.06.2020 11:26:42</t>
  </si>
  <si>
    <t>30.06.2020 11:26:43</t>
  </si>
  <si>
    <t>30.06.2020 11:26:45</t>
  </si>
  <si>
    <t>30.06.2020 11:27:18</t>
  </si>
  <si>
    <t>30.06.2020 11:27:19</t>
  </si>
  <si>
    <t>30.06.2020 11:27:21</t>
  </si>
  <si>
    <t>30.06.2020 11:27:22</t>
  </si>
  <si>
    <t>30.06.2020 11:27:24</t>
  </si>
  <si>
    <t>30.06.2020 11:29:22</t>
  </si>
  <si>
    <t>30.06.2020 11:29:24</t>
  </si>
  <si>
    <t>30.06.2020 11:29:25</t>
  </si>
  <si>
    <t>30.06.2020 11:29:27</t>
  </si>
  <si>
    <t>30.06.2020 11:29:28</t>
  </si>
  <si>
    <t>30.06.2020 11:29:30</t>
  </si>
  <si>
    <t>30.06.2020 11:29:31</t>
  </si>
  <si>
    <t>30.06.2020 11:29:33</t>
  </si>
  <si>
    <t>30.06.2020 11:29:38</t>
  </si>
  <si>
    <t>30.06.2020 11:29:39</t>
  </si>
  <si>
    <t>30.06.2020 11:31:19</t>
  </si>
  <si>
    <t>30.06.2020 11:31:21</t>
  </si>
  <si>
    <t>30.06.2020 11:31:22</t>
  </si>
  <si>
    <t>30.06.2020 11:31:24</t>
  </si>
  <si>
    <t>30.06.2020 11:31:25</t>
  </si>
  <si>
    <t>30.06.2020 11:31:27</t>
  </si>
  <si>
    <t>30.06.2020 11:31:37</t>
  </si>
  <si>
    <t>30.06.2020 11:31:39</t>
  </si>
  <si>
    <t>30.06.2020 11:31:40</t>
  </si>
  <si>
    <t>30.06.2020 11:31:43</t>
  </si>
  <si>
    <t>30.06.2020 11:31:45</t>
  </si>
  <si>
    <t>30.06.2020 11:31:51</t>
  </si>
  <si>
    <t>30.06.2020 11:31:52</t>
  </si>
  <si>
    <t>30.06.2020 11:31:54</t>
  </si>
  <si>
    <t>30.06.2020 11:31:55</t>
  </si>
  <si>
    <t>30.06.2020 11:31:57</t>
  </si>
  <si>
    <t>30.06.2020 11:31:58</t>
  </si>
  <si>
    <t>30.06.2020 11:32:00</t>
  </si>
  <si>
    <t>30.06.2020 11:32:01</t>
  </si>
  <si>
    <t>30.06.2020 11:32:32</t>
  </si>
  <si>
    <t>30.06.2020 11:33:04</t>
  </si>
  <si>
    <t>30.06.2020 11:33:25</t>
  </si>
  <si>
    <t>30.06.2020 11:33:28</t>
  </si>
  <si>
    <t>30.06.2020 11:33:33</t>
  </si>
  <si>
    <t>30.06.2020 11:33:34</t>
  </si>
  <si>
    <t>30.06.2020 11:33:36</t>
  </si>
  <si>
    <t>30.06.2020 11:33:37</t>
  </si>
  <si>
    <t>30.06.2020 11:33:39</t>
  </si>
  <si>
    <t>30.06.2020 11:33:40</t>
  </si>
  <si>
    <t>30.06.2020 11:33:42</t>
  </si>
  <si>
    <t>30.06.2020 11:34:28</t>
  </si>
  <si>
    <t>30.06.2020 11:34:31</t>
  </si>
  <si>
    <t>30.06.2020 11:34:33</t>
  </si>
  <si>
    <t>30.06.2020 11:34:37</t>
  </si>
  <si>
    <t>30.06.2020 11:34:39</t>
  </si>
  <si>
    <t>30.06.2020 11:34:40</t>
  </si>
  <si>
    <t>30.06.2020 11:34:42</t>
  </si>
  <si>
    <t>30.06.2020 11:34:43</t>
  </si>
  <si>
    <t>30.06.2020 11:34:45</t>
  </si>
  <si>
    <t>30.06.2020 11:34:46</t>
  </si>
  <si>
    <t>30.06.2020 11:34:48</t>
  </si>
  <si>
    <t>30.06.2020 11:34:49</t>
  </si>
  <si>
    <t>30.06.2020 11:34:51</t>
  </si>
  <si>
    <t>30.06.2020 11:34:52</t>
  </si>
  <si>
    <t>30.06.2020 11:34:54</t>
  </si>
  <si>
    <t>30.06.2020 11:34:55</t>
  </si>
  <si>
    <t>30.06.2020 11:35:00</t>
  </si>
  <si>
    <t>30.06.2020 11:35:01</t>
  </si>
  <si>
    <t>30.06.2020 11:35:03</t>
  </si>
  <si>
    <t>30.06.2020 11:35:04</t>
  </si>
  <si>
    <t>30.06.2020 11:35:06</t>
  </si>
  <si>
    <t>30.06.2020 11:35:51</t>
  </si>
  <si>
    <t>30.06.2020 11:35:53</t>
  </si>
  <si>
    <t>30.06.2020 11:35:54</t>
  </si>
  <si>
    <t>30.06.2020 11:36:56</t>
  </si>
  <si>
    <t>30.06.2020 11:36:59</t>
  </si>
  <si>
    <t>30.06.2020 11:37:00</t>
  </si>
  <si>
    <t>30.06.2020 11:37:02</t>
  </si>
  <si>
    <t>30.06.2020 11:37:03</t>
  </si>
  <si>
    <t>30.06.2020 11:37:06</t>
  </si>
  <si>
    <t>30.06.2020 11:37:08</t>
  </si>
  <si>
    <t>30.06.2020 11:37:09</t>
  </si>
  <si>
    <t>30.06.2020 11:37:12</t>
  </si>
  <si>
    <t>30.06.2020 11:37:18</t>
  </si>
  <si>
    <t>30.06.2020 11:37:20</t>
  </si>
  <si>
    <t>30.06.2020 11:37:56</t>
  </si>
  <si>
    <t>30.06.2020 11:37:58</t>
  </si>
  <si>
    <t>30.06.2020 11:37:59</t>
  </si>
  <si>
    <t>30.06.2020 11:38:01</t>
  </si>
  <si>
    <t>30.06.2020 11:38:04</t>
  </si>
  <si>
    <t>30.06.2020 11:38:05</t>
  </si>
  <si>
    <t>30.06.2020 11:38:07</t>
  </si>
  <si>
    <t>30.06.2020 11:38:10</t>
  </si>
  <si>
    <t>30.06.2020 11:38:11</t>
  </si>
  <si>
    <t>30.06.2020 11:38:13</t>
  </si>
  <si>
    <t>30.06.2020 11:38:14</t>
  </si>
  <si>
    <t>30.06.2020 11:38:22</t>
  </si>
  <si>
    <t>30.06.2020 11:38:23</t>
  </si>
  <si>
    <t>30.06.2020 11:38:31</t>
  </si>
  <si>
    <t>30.06.2020 11:38:33</t>
  </si>
  <si>
    <t>30.06.2020 11:38:34</t>
  </si>
  <si>
    <t>30.06.2020 11:38:37</t>
  </si>
  <si>
    <t>30.06.2020 11:38:38</t>
  </si>
  <si>
    <t>30.06.2020 11:38:40</t>
  </si>
  <si>
    <t>30.06.2020 11:38:41</t>
  </si>
  <si>
    <t>30.06.2020 11:38:43</t>
  </si>
  <si>
    <t>30.06.2020 11:38:44</t>
  </si>
  <si>
    <t>30.06.2020 11:38:46</t>
  </si>
  <si>
    <t>30.06.2020 11:39:04</t>
  </si>
  <si>
    <t>30.06.2020 11:39:06</t>
  </si>
  <si>
    <t>30.06.2020 11:39:09</t>
  </si>
  <si>
    <t>30.06.2020 11:39:13</t>
  </si>
  <si>
    <t>30.06.2020 11:39:15</t>
  </si>
  <si>
    <t>30.06.2020 11:39:16</t>
  </si>
  <si>
    <t>30.06.2020 11:39:18</t>
  </si>
  <si>
    <t>30.06.2020 11:39:19</t>
  </si>
  <si>
    <t>30.06.2020 11:39:21</t>
  </si>
  <si>
    <t>30.06.2020 11:40:33</t>
  </si>
  <si>
    <t>30.06.2020 11:40:37</t>
  </si>
  <si>
    <t>30.06.2020 11:40:39</t>
  </si>
  <si>
    <t>30.06.2020 11:40:41</t>
  </si>
  <si>
    <t>30.06.2020 11:40:42</t>
  </si>
  <si>
    <t>30.06.2020 11:40:43</t>
  </si>
  <si>
    <t>30.06.2020 11:40:45</t>
  </si>
  <si>
    <t>30.06.2020 11:41:36</t>
  </si>
  <si>
    <t>30.06.2020 11:41:37</t>
  </si>
  <si>
    <t>30.06.2020 11:41:41</t>
  </si>
  <si>
    <t>30.06.2020 11:41:42</t>
  </si>
  <si>
    <t>30.06.2020 11:41:45</t>
  </si>
  <si>
    <t>30.06.2020 11:41:47</t>
  </si>
  <si>
    <t>30.06.2020 11:41:48</t>
  </si>
  <si>
    <t>30.06.2020 11:41:50</t>
  </si>
  <si>
    <t>30.06.2020 11:41:51</t>
  </si>
  <si>
    <t>30.06.2020 11:41:53</t>
  </si>
  <si>
    <t>30.06.2020 11:41:54</t>
  </si>
  <si>
    <t>30.06.2020 11:41:56</t>
  </si>
  <si>
    <t>30.06.2020 11:41:57</t>
  </si>
  <si>
    <t>30.06.2020 11:42:20</t>
  </si>
  <si>
    <t>30.06.2020 11:42:24</t>
  </si>
  <si>
    <t>30.06.2020 11:42:26</t>
  </si>
  <si>
    <t>30.06.2020 11:42:27</t>
  </si>
  <si>
    <t>30.06.2020 11:42:29</t>
  </si>
  <si>
    <t>30.06.2020 11:42:30</t>
  </si>
  <si>
    <t>30.06.2020 11:42:32</t>
  </si>
  <si>
    <t>30.06.2020 11:42:33</t>
  </si>
  <si>
    <t>30.06.2020 11:43:56</t>
  </si>
  <si>
    <t>30.06.2020 11:43:57</t>
  </si>
  <si>
    <t>30.06.2020 11:43:59</t>
  </si>
  <si>
    <t>30.06.2020 11:44:00</t>
  </si>
  <si>
    <t>30.06.2020 11:44:02</t>
  </si>
  <si>
    <t>30.06.2020 11:44:03</t>
  </si>
  <si>
    <t>30.06.2020 11:44:05</t>
  </si>
  <si>
    <t>30.06.2020 11:44:15</t>
  </si>
  <si>
    <t>30.06.2020 11:44:47</t>
  </si>
  <si>
    <t>30.06.2020 11:45:22</t>
  </si>
  <si>
    <t>30.06.2020 11:45:44</t>
  </si>
  <si>
    <t>30.06.2020 11:45:53</t>
  </si>
  <si>
    <t>30.06.2020 11:45:54</t>
  </si>
  <si>
    <t>30.06.2020 11:45:56</t>
  </si>
  <si>
    <t>30.06.2020 11:45:57</t>
  </si>
  <si>
    <t>30.06.2020 11:45:59</t>
  </si>
  <si>
    <t>30.06.2020 11:46:00</t>
  </si>
  <si>
    <t>30.06.2020 11:46:05</t>
  </si>
  <si>
    <t>30.06.2020 11:46:06</t>
  </si>
  <si>
    <t>30.06.2020 11:46:08</t>
  </si>
  <si>
    <t>30.06.2020 11:46:11</t>
  </si>
  <si>
    <t>30.06.2020 11:46:12</t>
  </si>
  <si>
    <t>30.06.2020 11:46:14</t>
  </si>
  <si>
    <t>30.06.2020 11:46:15</t>
  </si>
  <si>
    <t>30.06.2020 11:46:18</t>
  </si>
  <si>
    <t>30.06.2020 11:46:20</t>
  </si>
  <si>
    <t>30.06.2020 11:46:23</t>
  </si>
  <si>
    <t>30.06.2020 11:46:24</t>
  </si>
  <si>
    <t>30.06.2020 11:46:27</t>
  </si>
  <si>
    <t>30.06.2020 11:46:29</t>
  </si>
  <si>
    <t>30.06.2020 11:50:12</t>
  </si>
  <si>
    <t>30.06.2020 11:50:18</t>
  </si>
  <si>
    <t>30.06.2020 11:50:19</t>
  </si>
  <si>
    <t>30.06.2020 11:50:21</t>
  </si>
  <si>
    <t>30.06.2020 11:50:22</t>
  </si>
  <si>
    <t>30.06.2020 11:50:24</t>
  </si>
  <si>
    <t>30.06.2020 11:50:25</t>
  </si>
  <si>
    <t>30.06.2020 11:50:27</t>
  </si>
  <si>
    <t>30.06.2020 11:50:28</t>
  </si>
  <si>
    <t>30.06.2020 11:51:56</t>
  </si>
  <si>
    <t>30.06.2020 11:51:57</t>
  </si>
  <si>
    <t>30.06.2020 11:51:59</t>
  </si>
  <si>
    <t>30.06.2020 11:53:15</t>
  </si>
  <si>
    <t>30.06.2020 11:53:18</t>
  </si>
  <si>
    <t>30.06.2020 11:53:19</t>
  </si>
  <si>
    <t>30.06.2020 11:53:21</t>
  </si>
  <si>
    <t>30.06.2020 11:53:25</t>
  </si>
  <si>
    <t>30.06.2020 11:53:27</t>
  </si>
  <si>
    <t>30.06.2020 11:53:28</t>
  </si>
  <si>
    <t>30.06.2020 11:53:30</t>
  </si>
  <si>
    <t>30.06.2020 11:53:31</t>
  </si>
  <si>
    <t>30.06.2020 11:53:33</t>
  </si>
  <si>
    <t>30.06.2020 11:53:34</t>
  </si>
  <si>
    <t>30.06.2020 11:53:36</t>
  </si>
  <si>
    <t>30.06.2020 11:53:37</t>
  </si>
  <si>
    <t>30.06.2020 11:53:39</t>
  </si>
  <si>
    <t>30.06.2020 11:53:40</t>
  </si>
  <si>
    <t>30.06.2020 11:53:42</t>
  </si>
  <si>
    <t>30.06.2020 11:53:43</t>
  </si>
  <si>
    <t>30.06.2020 11:53:45</t>
  </si>
  <si>
    <t>30.06.2020 11:54:54</t>
  </si>
  <si>
    <t>30.06.2020 11:54:56</t>
  </si>
  <si>
    <t>30.06.2020 11:54:57</t>
  </si>
  <si>
    <t>30.06.2020 11:54:59</t>
  </si>
  <si>
    <t>30.06.2020 11:55:00</t>
  </si>
  <si>
    <t>30.06.2020 11:55:46</t>
  </si>
  <si>
    <t>30.06.2020 11:55:47</t>
  </si>
  <si>
    <t>30.06.2020 11:55:49</t>
  </si>
  <si>
    <t>30.06.2020 11:55:53</t>
  </si>
  <si>
    <t>30.06.2020 11:55:55</t>
  </si>
  <si>
    <t>30.06.2020 11:55:56</t>
  </si>
  <si>
    <t>30.06.2020 11:55:58</t>
  </si>
  <si>
    <t>30.06.2020 11:56:03</t>
  </si>
  <si>
    <t>30.06.2020 11:56:04</t>
  </si>
  <si>
    <t>30.06.2020 11:56:06</t>
  </si>
  <si>
    <t>30.06.2020 11:56:25</t>
  </si>
  <si>
    <t>30.06.2020 11:56:27</t>
  </si>
  <si>
    <t>30.06.2020 11:56:28</t>
  </si>
  <si>
    <t>30.06.2020 11:56:30</t>
  </si>
  <si>
    <t>30.06.2020 11:56:31</t>
  </si>
  <si>
    <t>30.06.2020 11:56:33</t>
  </si>
  <si>
    <t>30.06.2020 11:56:51</t>
  </si>
  <si>
    <t>30.06.2020 11:56:53</t>
  </si>
  <si>
    <t>30.06.2020 11:56:54</t>
  </si>
  <si>
    <t>30.06.2020 11:56:56</t>
  </si>
  <si>
    <t>30.06.2020 11:56:57</t>
  </si>
  <si>
    <t>30.06.2020 11:56:59</t>
  </si>
  <si>
    <t>30.06.2020 11:57:00</t>
  </si>
  <si>
    <t>30.06.2020 11:57:08</t>
  </si>
  <si>
    <t>30.06.2020 11:57:35</t>
  </si>
  <si>
    <t>30.06.2020 11:57:36</t>
  </si>
  <si>
    <t>30.06.2020 11:57:38</t>
  </si>
  <si>
    <t>30.06.2020 11:57:39</t>
  </si>
  <si>
    <t>30.06.2020 11:57:41</t>
  </si>
  <si>
    <t>30.06.2020 11:58:51</t>
  </si>
  <si>
    <t>30.06.2020 11:59:51</t>
  </si>
  <si>
    <t>30.06.2020 11:59:53</t>
  </si>
  <si>
    <t>30.06.2020 11:59:54</t>
  </si>
  <si>
    <t>30.06.2020 12:00:57</t>
  </si>
  <si>
    <t>30.06.2020 12:00:59</t>
  </si>
  <si>
    <t>30.06.2020 12:01:00</t>
  </si>
  <si>
    <t>30.06.2020 12:01:02</t>
  </si>
  <si>
    <t>30.06.2020 12:01:06</t>
  </si>
  <si>
    <t>30.06.2020 12:01:20</t>
  </si>
  <si>
    <t>30.06.2020 12:01:21</t>
  </si>
  <si>
    <t>30.06.2020 12:01:23</t>
  </si>
  <si>
    <t>30.06.2020 12:01:24</t>
  </si>
  <si>
    <t>30.06.2020 12:01:26</t>
  </si>
  <si>
    <t>30.06.2020 12:01:27</t>
  </si>
  <si>
    <t>30.06.2020 12:01:30</t>
  </si>
  <si>
    <t>30.06.2020 12:01:32</t>
  </si>
  <si>
    <t>30.06.2020 12:02:06</t>
  </si>
  <si>
    <t>30.06.2020 12:02:10</t>
  </si>
  <si>
    <t>30.06.2020 12:02:12</t>
  </si>
  <si>
    <t>30.06.2020 12:02:13</t>
  </si>
  <si>
    <t>30.06.2020 12:02:15</t>
  </si>
  <si>
    <t>30.06.2020 12:02:16</t>
  </si>
  <si>
    <t>30.06.2020 12:02:18</t>
  </si>
  <si>
    <t>30.06.2020 12:02:28</t>
  </si>
  <si>
    <t>30.06.2020 12:02:31</t>
  </si>
  <si>
    <t>30.06.2020 12:02:33</t>
  </si>
  <si>
    <t>30.06.2020 12:02:34</t>
  </si>
  <si>
    <t>30.06.2020 12:02:36</t>
  </si>
  <si>
    <t>30.06.2020 12:02:37</t>
  </si>
  <si>
    <t>30.06.2020 12:02:39</t>
  </si>
  <si>
    <t>30.06.2020 12:03:15</t>
  </si>
  <si>
    <t>30.06.2020 12:03:16</t>
  </si>
  <si>
    <t>30.06.2020 12:03:18</t>
  </si>
  <si>
    <t>30.06.2020 12:03:19</t>
  </si>
  <si>
    <t>30.06.2020 12:03:24</t>
  </si>
  <si>
    <t>30.06.2020 12:03:25</t>
  </si>
  <si>
    <t>30.06.2020 12:03:28</t>
  </si>
  <si>
    <t>30.06.2020 12:03:30</t>
  </si>
  <si>
    <t>30.06.2020 12:03:31</t>
  </si>
  <si>
    <t>30.06.2020 12:03:33</t>
  </si>
  <si>
    <t>30.06.2020 12:05:39</t>
  </si>
  <si>
    <t>30.06.2020 12:05:41</t>
  </si>
  <si>
    <t>30.06.2020 12:05:42</t>
  </si>
  <si>
    <t>30.06.2020 12:05:44</t>
  </si>
  <si>
    <t>30.06.2020 12:05:45</t>
  </si>
  <si>
    <t>30.06.2020 12:05:50</t>
  </si>
  <si>
    <t>30.06.2020 12:05:51</t>
  </si>
  <si>
    <t>30.06.2020 12:05:53</t>
  </si>
  <si>
    <t>30.06.2020 12:05:54</t>
  </si>
  <si>
    <t>30.06.2020 12:06:04</t>
  </si>
  <si>
    <t>30.06.2020 12:07:21</t>
  </si>
  <si>
    <t>30.06.2020 12:07:22</t>
  </si>
  <si>
    <t>30.06.2020 12:07:24</t>
  </si>
  <si>
    <t>30.06.2020 12:07:27</t>
  </si>
  <si>
    <t>30.06.2020 12:07:28</t>
  </si>
  <si>
    <t>30.06.2020 12:08:00</t>
  </si>
  <si>
    <t>30.06.2020 12:08:01</t>
  </si>
  <si>
    <t>30.06.2020 12:08:03</t>
  </si>
  <si>
    <t>30.06.2020 12:08:04</t>
  </si>
  <si>
    <t>30.06.2020 12:08:06</t>
  </si>
  <si>
    <t>30.06.2020 12:08:09</t>
  </si>
  <si>
    <t>30.06.2020 12:08:12</t>
  </si>
  <si>
    <t>30.06.2020 12:08:18</t>
  </si>
  <si>
    <t>30.06.2020 12:08:19</t>
  </si>
  <si>
    <t>30.06.2020 12:08:21</t>
  </si>
  <si>
    <t>30.06.2020 12:08:22</t>
  </si>
  <si>
    <t>30.06.2020 12:08:24</t>
  </si>
  <si>
    <t>30.06.2020 12:08:25</t>
  </si>
  <si>
    <t>30.06.2020 12:09:47</t>
  </si>
  <si>
    <t>30.06.2020 12:10:33</t>
  </si>
  <si>
    <t>30.06.2020 12:10:39</t>
  </si>
  <si>
    <t>30.06.2020 12:10:41</t>
  </si>
  <si>
    <t>30.06.2020 12:10:42</t>
  </si>
  <si>
    <t>30.06.2020 12:10:44</t>
  </si>
  <si>
    <t>30.06.2020 12:10:45</t>
  </si>
  <si>
    <t>30.06.2020 12:10:47</t>
  </si>
  <si>
    <t>30.06.2020 12:10:48</t>
  </si>
  <si>
    <t>30.06.2020 12:10:50</t>
  </si>
  <si>
    <t>30.06.2020 12:10:59</t>
  </si>
  <si>
    <t>30.06.2020 12:11:00</t>
  </si>
  <si>
    <t>30.06.2020 12:11:02</t>
  </si>
  <si>
    <t>30.06.2020 12:11:03</t>
  </si>
  <si>
    <t>30.06.2020 12:11:05</t>
  </si>
  <si>
    <t>30.06.2020 12:11:06</t>
  </si>
  <si>
    <t>30.06.2020 12:11:08</t>
  </si>
  <si>
    <t>30.06.2020 12:11:09</t>
  </si>
  <si>
    <t>30.06.2020 12:12:33</t>
  </si>
  <si>
    <t>30.06.2020 12:12:34</t>
  </si>
  <si>
    <t>30.06.2020 12:12:37</t>
  </si>
  <si>
    <t>30.06.2020 12:12:39</t>
  </si>
  <si>
    <t>30.06.2020 12:12:50</t>
  </si>
  <si>
    <t>30.06.2020 12:12:53</t>
  </si>
  <si>
    <t>30.06.2020 12:12:56</t>
  </si>
  <si>
    <t>30.06.2020 12:12:57</t>
  </si>
  <si>
    <t>30.06.2020 12:12:59</t>
  </si>
  <si>
    <t>30.06.2020 12:13:00</t>
  </si>
  <si>
    <t>30.06.2020 12:13:02</t>
  </si>
  <si>
    <t>30.06.2020 12:13:03</t>
  </si>
  <si>
    <t>30.06.2020 12:13:05</t>
  </si>
  <si>
    <t>30.06.2020 12:13:06</t>
  </si>
  <si>
    <t>30.06.2020 12:13:08</t>
  </si>
  <si>
    <t>30.06.2020 12:13:09</t>
  </si>
  <si>
    <t>30.06.2020 12:13:11</t>
  </si>
  <si>
    <t>30.06.2020 12:13:12</t>
  </si>
  <si>
    <t>30.06.2020 12:13:14</t>
  </si>
  <si>
    <t>30.06.2020 12:13:15</t>
  </si>
  <si>
    <t>30.06.2020 12:13:17</t>
  </si>
  <si>
    <t>30.06.2020 12:13:58</t>
  </si>
  <si>
    <t>30.06.2020 12:13:59</t>
  </si>
  <si>
    <t>30.06.2020 12:14:19</t>
  </si>
  <si>
    <t>30.06.2020 12:16:03</t>
  </si>
  <si>
    <t>30.06.2020 12:16:06</t>
  </si>
  <si>
    <t>30.06.2020 12:16:09</t>
  </si>
  <si>
    <t>30.06.2020 12:16:10</t>
  </si>
  <si>
    <t>30.06.2020 12:16:12</t>
  </si>
  <si>
    <t>30.06.2020 12:16:13</t>
  </si>
  <si>
    <t>30.06.2020 12:16:15</t>
  </si>
  <si>
    <t>30.06.2020 12:17:19</t>
  </si>
  <si>
    <t>30.06.2020 12:17:27</t>
  </si>
  <si>
    <t>30.06.2020 12:18:44</t>
  </si>
  <si>
    <t>30.06.2020 12:18:45</t>
  </si>
  <si>
    <t>30.06.2020 12:18:47</t>
  </si>
  <si>
    <t>30.06.2020 12:18:48</t>
  </si>
  <si>
    <t>30.06.2020 12:19:06</t>
  </si>
  <si>
    <t>30.06.2020 12:19:07</t>
  </si>
  <si>
    <t>30.06.2020 12:19:09</t>
  </si>
  <si>
    <t>30.06.2020 12:19:10</t>
  </si>
  <si>
    <t>30.06.2020 12:19:12</t>
  </si>
  <si>
    <t>30.06.2020 12:19:13</t>
  </si>
  <si>
    <t>30.06.2020 12:19:15</t>
  </si>
  <si>
    <t>30.06.2020 12:19:16</t>
  </si>
  <si>
    <t>30.06.2020 12:19:18</t>
  </si>
  <si>
    <t>30.06.2020 12:19:19</t>
  </si>
  <si>
    <t>30.06.2020 12:19:21</t>
  </si>
  <si>
    <t>30.06.2020 12:20:16</t>
  </si>
  <si>
    <t>30.06.2020 12:20:18</t>
  </si>
  <si>
    <t>30.06.2020 12:20:21</t>
  </si>
  <si>
    <t>30.06.2020 12:20:24</t>
  </si>
  <si>
    <t>30.06.2020 12:20:25</t>
  </si>
  <si>
    <t>30.06.2020 12:20:27</t>
  </si>
  <si>
    <t>30.06.2020 12:20:28</t>
  </si>
  <si>
    <t>30.06.2020 12:20:30</t>
  </si>
  <si>
    <t>30.06.2020 12:20:31</t>
  </si>
  <si>
    <t>30.06.2020 12:20:33</t>
  </si>
  <si>
    <t>30.06.2020 12:20:34</t>
  </si>
  <si>
    <t>30.06.2020 12:20:36</t>
  </si>
  <si>
    <t>30.06.2020 12:20:56</t>
  </si>
  <si>
    <t>30.06.2020 12:20:57</t>
  </si>
  <si>
    <t>30.06.2020 12:20:59</t>
  </si>
  <si>
    <t>30.06.2020 12:21:00</t>
  </si>
  <si>
    <t>30.06.2020 12:21:02</t>
  </si>
  <si>
    <t>30.06.2020 12:21:03</t>
  </si>
  <si>
    <t>30.06.2020 12:21:06</t>
  </si>
  <si>
    <t>30.06.2020 12:21:08</t>
  </si>
  <si>
    <t>30.06.2020 12:21:09</t>
  </si>
  <si>
    <t>30.06.2020 12:21:11</t>
  </si>
  <si>
    <t>30.06.2020 12:22:28</t>
  </si>
  <si>
    <t>30.06.2020 12:22:30</t>
  </si>
  <si>
    <t>30.06.2020 12:22:31</t>
  </si>
  <si>
    <t>30.06.2020 12:22:33</t>
  </si>
  <si>
    <t>30.06.2020 12:22:34</t>
  </si>
  <si>
    <t>30.06.2020 12:22:36</t>
  </si>
  <si>
    <t>30.06.2020 12:22:40</t>
  </si>
  <si>
    <t>30.06.2020 12:22:42</t>
  </si>
  <si>
    <t>30.06.2020 12:22:43</t>
  </si>
  <si>
    <t>30.06.2020 12:22:45</t>
  </si>
  <si>
    <t>30.06.2020 12:22:51</t>
  </si>
  <si>
    <t>30.06.2020 12:22:53</t>
  </si>
  <si>
    <t>30.06.2020 12:22:54</t>
  </si>
  <si>
    <t>30.06.2020 12:23:31</t>
  </si>
  <si>
    <t>30.06.2020 12:23:33</t>
  </si>
  <si>
    <t>30.06.2020 12:23:34</t>
  </si>
  <si>
    <t>30.06.2020 12:23:36</t>
  </si>
  <si>
    <t>30.06.2020 12:23:37</t>
  </si>
  <si>
    <t>30.06.2020 12:23:39</t>
  </si>
  <si>
    <t>30.06.2020 12:23:57</t>
  </si>
  <si>
    <t>30.06.2020 12:23:59</t>
  </si>
  <si>
    <t>30.06.2020 12:24:00</t>
  </si>
  <si>
    <t>30.06.2020 12:24:02</t>
  </si>
  <si>
    <t>30.06.2020 12:24:03</t>
  </si>
  <si>
    <t>30.06.2020 12:24:08</t>
  </si>
  <si>
    <t>30.06.2020 12:24:09</t>
  </si>
  <si>
    <t>30.06.2020 12:24:12</t>
  </si>
  <si>
    <t>30.06.2020 12:25:13</t>
  </si>
  <si>
    <t>30.06.2020 12:25:19</t>
  </si>
  <si>
    <t>30.06.2020 12:25:22</t>
  </si>
  <si>
    <t>30.06.2020 12:25:24</t>
  </si>
  <si>
    <t>30.06.2020 12:25:25</t>
  </si>
  <si>
    <t>30.06.2020 12:25:27</t>
  </si>
  <si>
    <t>30.06.2020 12:25:28</t>
  </si>
  <si>
    <t>30.06.2020 12:25:30</t>
  </si>
  <si>
    <t>30.06.2020 12:25:31</t>
  </si>
  <si>
    <t>30.06.2020 12:25:33</t>
  </si>
  <si>
    <t>30.06.2020 12:25:34</t>
  </si>
  <si>
    <t>30.06.2020 12:26:15</t>
  </si>
  <si>
    <t>30.06.2020 12:28:13</t>
  </si>
  <si>
    <t>30.06.2020 12:28:19</t>
  </si>
  <si>
    <t>30.06.2020 12:28:21</t>
  </si>
  <si>
    <t>30.06.2020 12:28:22</t>
  </si>
  <si>
    <t>30.06.2020 12:28:25</t>
  </si>
  <si>
    <t>30.06.2020 12:28:27</t>
  </si>
  <si>
    <t>30.06.2020 12:28:28</t>
  </si>
  <si>
    <t>30.06.2020 12:28:30</t>
  </si>
  <si>
    <t>30.06.2020 12:28:31</t>
  </si>
  <si>
    <t>30.06.2020 12:28:33</t>
  </si>
  <si>
    <t>30.06.2020 12:28:39</t>
  </si>
  <si>
    <t>30.06.2020 12:28:40</t>
  </si>
  <si>
    <t>30.06.2020 12:28:42</t>
  </si>
  <si>
    <t>30.06.2020 12:28:54</t>
  </si>
  <si>
    <t>30.06.2020 12:28:55</t>
  </si>
  <si>
    <t>30.06.2020 12:28:57</t>
  </si>
  <si>
    <t>30.06.2020 12:28:58</t>
  </si>
  <si>
    <t>30.06.2020 12:29:00</t>
  </si>
  <si>
    <t>30.06.2020 12:29:03</t>
  </si>
  <si>
    <t>30.06.2020 12:29:04</t>
  </si>
  <si>
    <t>30.06.2020 12:29:06</t>
  </si>
  <si>
    <t>30.06.2020 12:29:07</t>
  </si>
  <si>
    <t>30.06.2020 12:29:09</t>
  </si>
  <si>
    <t>30.06.2020 12:29:11</t>
  </si>
  <si>
    <t>30.06.2020 12:29:24</t>
  </si>
  <si>
    <t>30.06.2020 12:30:15</t>
  </si>
  <si>
    <t>30.06.2020 12:30:21</t>
  </si>
  <si>
    <t>30.06.2020 12:30:22</t>
  </si>
  <si>
    <t>30.06.2020 12:30:24</t>
  </si>
  <si>
    <t>30.06.2020 12:30:30</t>
  </si>
  <si>
    <t>30.06.2020 12:30:31</t>
  </si>
  <si>
    <t>30.06.2020 12:30:33</t>
  </si>
  <si>
    <t>30.06.2020 12:30:34</t>
  </si>
  <si>
    <t>30.06.2020 12:30:36</t>
  </si>
  <si>
    <t>30.06.2020 12:30:37</t>
  </si>
  <si>
    <t>30.06.2020 12:30:39</t>
  </si>
  <si>
    <t>30.06.2020 12:30:40</t>
  </si>
  <si>
    <t>30.06.2020 12:30:42</t>
  </si>
  <si>
    <t>30.06.2020 12:32:18</t>
  </si>
  <si>
    <t>30.06.2020 12:32:24</t>
  </si>
  <si>
    <t>30.06.2020 12:32:25</t>
  </si>
  <si>
    <t>30.06.2020 12:32:27</t>
  </si>
  <si>
    <t>30.06.2020 12:32:28</t>
  </si>
  <si>
    <t>30.06.2020 12:32:30</t>
  </si>
  <si>
    <t>30.06.2020 12:32:31</t>
  </si>
  <si>
    <t>30.06.2020 12:32:39</t>
  </si>
  <si>
    <t>30.06.2020 12:32:40</t>
  </si>
  <si>
    <t>30.06.2020 12:32:42</t>
  </si>
  <si>
    <t>30.06.2020 12:32:43</t>
  </si>
  <si>
    <t>30.06.2020 12:32:45</t>
  </si>
  <si>
    <t>30.06.2020 12:33:00</t>
  </si>
  <si>
    <t>30.06.2020 12:33:01</t>
  </si>
  <si>
    <t>30.06.2020 12:33:03</t>
  </si>
  <si>
    <t>30.06.2020 12:33:06</t>
  </si>
  <si>
    <t>30.06.2020 12:33:09</t>
  </si>
  <si>
    <t>30.06.2020 12:33:10</t>
  </si>
  <si>
    <t>30.06.2020 12:33:12</t>
  </si>
  <si>
    <t>30.06.2020 12:33:13</t>
  </si>
  <si>
    <t>30.06.2020 12:33:15</t>
  </si>
  <si>
    <t>30.06.2020 12:33:16</t>
  </si>
  <si>
    <t>30.06.2020 12:34:34</t>
  </si>
  <si>
    <t>30.06.2020 12:34:36</t>
  </si>
  <si>
    <t>30.06.2020 12:34:37</t>
  </si>
  <si>
    <t>30.06.2020 12:34:39</t>
  </si>
  <si>
    <t>30.06.2020 12:34:40</t>
  </si>
  <si>
    <t>30.06.2020 12:34:42</t>
  </si>
  <si>
    <t>30.06.2020 12:35:03</t>
  </si>
  <si>
    <t>30.06.2020 12:35:04</t>
  </si>
  <si>
    <t>30.06.2020 12:35:06</t>
  </si>
  <si>
    <t>30.06.2020 12:35:07</t>
  </si>
  <si>
    <t>30.06.2020 12:35:09</t>
  </si>
  <si>
    <t>30.06.2020 12:35:10</t>
  </si>
  <si>
    <t>30.06.2020 12:35:12</t>
  </si>
  <si>
    <t>30.06.2020 12:35:13</t>
  </si>
  <si>
    <t>30.06.2020 12:35:16</t>
  </si>
  <si>
    <t>30.06.2020 12:35:18</t>
  </si>
  <si>
    <t>30.06.2020 12:35:19</t>
  </si>
  <si>
    <t>30.06.2020 12:35:21</t>
  </si>
  <si>
    <t>30.06.2020 12:35:24</t>
  </si>
  <si>
    <t>30.06.2020 12:35:27</t>
  </si>
  <si>
    <t>30.06.2020 12:35:33</t>
  </si>
  <si>
    <t>30.06.2020 12:35:34</t>
  </si>
  <si>
    <t>30.06.2020 12:35:36</t>
  </si>
  <si>
    <t>30.06.2020 12:35:37</t>
  </si>
  <si>
    <t>30.06.2020 12:35:39</t>
  </si>
  <si>
    <t>30.06.2020 12:37:19</t>
  </si>
  <si>
    <t>30.06.2020 12:37:21</t>
  </si>
  <si>
    <t>30.06.2020 12:37:25</t>
  </si>
  <si>
    <t>30.06.2020 12:37:27</t>
  </si>
  <si>
    <t>30.06.2020 12:37:28</t>
  </si>
  <si>
    <t>30.06.2020 12:37:30</t>
  </si>
  <si>
    <t>30.06.2020 12:37:31</t>
  </si>
  <si>
    <t>30.06.2020 12:37:33</t>
  </si>
  <si>
    <t>30.06.2020 12:38:44</t>
  </si>
  <si>
    <t>30.06.2020 12:38:45</t>
  </si>
  <si>
    <t>30.06.2020 12:38:47</t>
  </si>
  <si>
    <t>30.06.2020 12:38:48</t>
  </si>
  <si>
    <t>30.06.2020 12:38:50</t>
  </si>
  <si>
    <t>30.06.2020 12:38:53</t>
  </si>
  <si>
    <t>30.06.2020 12:38:54</t>
  </si>
  <si>
    <t>30.06.2020 12:38:59</t>
  </si>
  <si>
    <t>30.06.2020 12:39:03</t>
  </si>
  <si>
    <t>30.06.2020 12:39:05</t>
  </si>
  <si>
    <t>30.06.2020 12:39:06</t>
  </si>
  <si>
    <t>30.06.2020 12:39:08</t>
  </si>
  <si>
    <t>30.06.2020 12:39:09</t>
  </si>
  <si>
    <t>30.06.2020 12:39:11</t>
  </si>
  <si>
    <t>30.06.2020 12:39:12</t>
  </si>
  <si>
    <t>30.06.2020 12:40:01</t>
  </si>
  <si>
    <t>30.06.2020 12:40:03</t>
  </si>
  <si>
    <t>30.06.2020 12:40:04</t>
  </si>
  <si>
    <t>30.06.2020 12:42:38</t>
  </si>
  <si>
    <t>30.06.2020 12:42:41</t>
  </si>
  <si>
    <t>30.06.2020 12:42:42</t>
  </si>
  <si>
    <t>30.06.2020 12:44:00</t>
  </si>
  <si>
    <t>30.06.2020 12:44:03</t>
  </si>
  <si>
    <t>30.06.2020 12:44:07</t>
  </si>
  <si>
    <t>30.06.2020 12:44:09</t>
  </si>
  <si>
    <t>30.06.2020 12:44:10</t>
  </si>
  <si>
    <t>30.06.2020 12:44:12</t>
  </si>
  <si>
    <t>30.06.2020 12:44:13</t>
  </si>
  <si>
    <t>30.06.2020 12:44:15</t>
  </si>
  <si>
    <t>30.06.2020 12:44:16</t>
  </si>
  <si>
    <t>30.06.2020 12:44:57</t>
  </si>
  <si>
    <t>30.06.2020 12:44:59</t>
  </si>
  <si>
    <t>30.06.2020 12:45:00</t>
  </si>
  <si>
    <t>30.06.2020 12:45:05</t>
  </si>
  <si>
    <t>30.06.2020 12:45:06</t>
  </si>
  <si>
    <t>30.06.2020 12:45:08</t>
  </si>
  <si>
    <t>30.06.2020 12:45:09</t>
  </si>
  <si>
    <t>30.06.2020 12:45:11</t>
  </si>
  <si>
    <t>30.06.2020 12:45:12</t>
  </si>
  <si>
    <t>30.06.2020 12:47:19</t>
  </si>
  <si>
    <t>30.06.2020 12:47:22</t>
  </si>
  <si>
    <t>30.06.2020 12:47:24</t>
  </si>
  <si>
    <t>30.06.2020 12:47:28</t>
  </si>
  <si>
    <t>30.06.2020 12:47:30</t>
  </si>
  <si>
    <t>30.06.2020 12:47:31</t>
  </si>
  <si>
    <t>30.06.2020 12:47:33</t>
  </si>
  <si>
    <t>30.06.2020 12:47:34</t>
  </si>
  <si>
    <t>30.06.2020 12:47:36</t>
  </si>
  <si>
    <t>30.06.2020 12:47:37</t>
  </si>
  <si>
    <t>30.06.2020 12:47:59</t>
  </si>
  <si>
    <t>30.06.2020 12:48:09</t>
  </si>
  <si>
    <t>30.06.2020 12:48:11</t>
  </si>
  <si>
    <t>30.06.2020 12:48:12</t>
  </si>
  <si>
    <t>30.06.2020 12:48:14</t>
  </si>
  <si>
    <t>30.06.2020 12:48:15</t>
  </si>
  <si>
    <t>30.06.2020 12:48:17</t>
  </si>
  <si>
    <t>30.06.2020 12:48:18</t>
  </si>
  <si>
    <t>30.06.2020 12:48:59</t>
  </si>
  <si>
    <t>30.06.2020 12:49:01</t>
  </si>
  <si>
    <t>30.06.2020 12:49:02</t>
  </si>
  <si>
    <t>30.06.2020 12:49:04</t>
  </si>
  <si>
    <t>30.06.2020 12:49:05</t>
  </si>
  <si>
    <t>30.06.2020 12:49:07</t>
  </si>
  <si>
    <t>30.06.2020 12:49:11</t>
  </si>
  <si>
    <t>30.06.2020 12:49:35</t>
  </si>
  <si>
    <t>30.06.2020 12:50:12</t>
  </si>
  <si>
    <t>30.06.2020 12:50:19</t>
  </si>
  <si>
    <t>30.06.2020 12:50:34</t>
  </si>
  <si>
    <t>30.06.2020 12:50:36</t>
  </si>
  <si>
    <t>30.06.2020 12:50:37</t>
  </si>
  <si>
    <t>30.06.2020 12:50:39</t>
  </si>
  <si>
    <t>30.06.2020 12:50:40</t>
  </si>
  <si>
    <t>30.06.2020 12:50:44</t>
  </si>
  <si>
    <t>30.06.2020 12:50:47</t>
  </si>
  <si>
    <t>30.06.2020 12:50:48</t>
  </si>
  <si>
    <t>30.06.2020 12:50:50</t>
  </si>
  <si>
    <t>30.06.2020 12:50:51</t>
  </si>
  <si>
    <t>30.06.2020 12:50:53</t>
  </si>
  <si>
    <t>30.06.2020 12:50:54</t>
  </si>
  <si>
    <t>30.06.2020 12:50:56</t>
  </si>
  <si>
    <t>30.06.2020 12:50:59</t>
  </si>
  <si>
    <t>30.06.2020 12:51:00</t>
  </si>
  <si>
    <t>30.06.2020 12:51:02</t>
  </si>
  <si>
    <t>30.06.2020 12:51:03</t>
  </si>
  <si>
    <t>30.06.2020 12:51:05</t>
  </si>
  <si>
    <t>30.06.2020 12:51:06</t>
  </si>
  <si>
    <t>30.06.2020 12:51:08</t>
  </si>
  <si>
    <t>30.06.2020 12:51:17</t>
  </si>
  <si>
    <t>30.06.2020 12:51:18</t>
  </si>
  <si>
    <t>30.06.2020 12:51:20</t>
  </si>
  <si>
    <t>30.06.2020 12:51:21</t>
  </si>
  <si>
    <t>30.06.2020 12:51:23</t>
  </si>
  <si>
    <t>30.06.2020 12:51:24</t>
  </si>
  <si>
    <t>30.06.2020 12:51:26</t>
  </si>
  <si>
    <t>30.06.2020 12:51:27</t>
  </si>
  <si>
    <t>30.06.2020 12:51:36</t>
  </si>
  <si>
    <t>30.06.2020 12:53:30</t>
  </si>
  <si>
    <t>30.06.2020 12:53:33</t>
  </si>
  <si>
    <t>30.06.2020 12:53:34</t>
  </si>
  <si>
    <t>30.06.2020 12:53:36</t>
  </si>
  <si>
    <t>30.06.2020 12:53:37</t>
  </si>
  <si>
    <t>30.06.2020 12:53:39</t>
  </si>
  <si>
    <t>30.06.2020 12:53:47</t>
  </si>
  <si>
    <t>30.06.2020 12:53:51</t>
  </si>
  <si>
    <t>30.06.2020 12:53:52</t>
  </si>
  <si>
    <t>30.06.2020 12:53:54</t>
  </si>
  <si>
    <t>30.06.2020 12:53:56</t>
  </si>
  <si>
    <t>30.06.2020 12:53:57</t>
  </si>
  <si>
    <t>30.06.2020 12:54:30</t>
  </si>
  <si>
    <t>30.06.2020 12:54:38</t>
  </si>
  <si>
    <t>30.06.2020 12:54:39</t>
  </si>
  <si>
    <t>30.06.2020 12:54:41</t>
  </si>
  <si>
    <t>30.06.2020 12:54:42</t>
  </si>
  <si>
    <t>30.06.2020 12:54:44</t>
  </si>
  <si>
    <t>30.06.2020 12:54:47</t>
  </si>
  <si>
    <t>30.06.2020 12:54:48</t>
  </si>
  <si>
    <t>30.06.2020 12:54:50</t>
  </si>
  <si>
    <t>30.06.2020 12:54:51</t>
  </si>
  <si>
    <t>30.06.2020 12:55:44</t>
  </si>
  <si>
    <t>30.06.2020 12:55:47</t>
  </si>
  <si>
    <t>30.06.2020 12:55:48</t>
  </si>
  <si>
    <t>30.06.2020 12:55:50</t>
  </si>
  <si>
    <t>30.06.2020 12:55:51</t>
  </si>
  <si>
    <t>30.06.2020 12:55:53</t>
  </si>
  <si>
    <t>30.06.2020 12:57:09</t>
  </si>
  <si>
    <t>30.06.2020 12:57:10</t>
  </si>
  <si>
    <t>30.06.2020 12:57:12</t>
  </si>
  <si>
    <t>30.06.2020 12:57:13</t>
  </si>
  <si>
    <t>30.06.2020 12:57:15</t>
  </si>
  <si>
    <t>30.06.2020 12:57:40</t>
  </si>
  <si>
    <t>30.06.2020 12:57:42</t>
  </si>
  <si>
    <t>30.06.2020 12:57:43</t>
  </si>
  <si>
    <t>30.06.2020 12:58:24</t>
  </si>
  <si>
    <t>30.06.2020 12:58:25</t>
  </si>
  <si>
    <t>30.06.2020 12:58:31</t>
  </si>
  <si>
    <t>30.06.2020 12:58:33</t>
  </si>
  <si>
    <t>30.06.2020 12:58:34</t>
  </si>
  <si>
    <t>30.06.2020 12:58:36</t>
  </si>
  <si>
    <t>30.06.2020 12:58:37</t>
  </si>
  <si>
    <t>30.06.2020 12:58:39</t>
  </si>
  <si>
    <t>30.06.2020 13:00:09</t>
  </si>
  <si>
    <t>30.06.2020 13:00:10</t>
  </si>
  <si>
    <t>30.06.2020 13:00:12</t>
  </si>
  <si>
    <t>30.06.2020 13:00:13</t>
  </si>
  <si>
    <t>30.06.2020 13:00:15</t>
  </si>
  <si>
    <t>30.06.2020 13:00:16</t>
  </si>
  <si>
    <t>30.06.2020 13:00:18</t>
  </si>
  <si>
    <t>30.06.2020 13:00:19</t>
  </si>
  <si>
    <t>30.06.2020 13:00:21</t>
  </si>
  <si>
    <t>30.06.2020 13:00:22</t>
  </si>
  <si>
    <t>30.06.2020 13:00:48</t>
  </si>
  <si>
    <t>30.06.2020 13:00:49</t>
  </si>
  <si>
    <t>30.06.2020 13:00:51</t>
  </si>
  <si>
    <t>30.06.2020 13:00:54</t>
  </si>
  <si>
    <t>30.06.2020 13:00:56</t>
  </si>
  <si>
    <t>30.06.2020 13:00:57</t>
  </si>
  <si>
    <t>30.06.2020 13:00:59</t>
  </si>
  <si>
    <t>30.06.2020 13:01:00</t>
  </si>
  <si>
    <t>30.06.2020 13:01:02</t>
  </si>
  <si>
    <t>30.06.2020 13:03:15</t>
  </si>
  <si>
    <t>30.06.2020 13:03:16</t>
  </si>
  <si>
    <t>30.06.2020 13:03:18</t>
  </si>
  <si>
    <t>30.06.2020 13:03:21</t>
  </si>
  <si>
    <t>30.06.2020 13:03:22</t>
  </si>
  <si>
    <t>30.06.2020 13:03:25</t>
  </si>
  <si>
    <t>30.06.2020 13:03:53</t>
  </si>
  <si>
    <t>30.06.2020 13:03:54</t>
  </si>
  <si>
    <t>30.06.2020 13:03:56</t>
  </si>
  <si>
    <t>30.06.2020 13:03:57</t>
  </si>
  <si>
    <t>30.06.2020 13:03:59</t>
  </si>
  <si>
    <t>30.06.2020 13:04:00</t>
  </si>
  <si>
    <t>30.06.2020 13:04:08</t>
  </si>
  <si>
    <t>30.06.2020 13:04:39</t>
  </si>
  <si>
    <t>30.06.2020 13:04:41</t>
  </si>
  <si>
    <t>30.06.2020 13:04:43</t>
  </si>
  <si>
    <t>30.06.2020 13:04:44</t>
  </si>
  <si>
    <t>30.06.2020 13:04:46</t>
  </si>
  <si>
    <t>30.06.2020 13:04:47</t>
  </si>
  <si>
    <t>30.06.2020 13:04:52</t>
  </si>
  <si>
    <t>30.06.2020 13:04:53</t>
  </si>
  <si>
    <t>30.06.2020 13:04:55</t>
  </si>
  <si>
    <t>30.06.2020 13:04:56</t>
  </si>
  <si>
    <t>30.06.2020 13:04:58</t>
  </si>
  <si>
    <t>30.06.2020 13:04:59</t>
  </si>
  <si>
    <t>30.06.2020 13:05:07</t>
  </si>
  <si>
    <t>30.06.2020 13:05:08</t>
  </si>
  <si>
    <t>30.06.2020 13:05:10</t>
  </si>
  <si>
    <t>30.06.2020 13:05:11</t>
  </si>
  <si>
    <t>30.06.2020 13:05:26</t>
  </si>
  <si>
    <t>30.06.2020 13:05:28</t>
  </si>
  <si>
    <t>30.06.2020 13:05:29</t>
  </si>
  <si>
    <t>30.06.2020 13:05:31</t>
  </si>
  <si>
    <t>30.06.2020 13:05:32</t>
  </si>
  <si>
    <t>30.06.2020 13:05:34</t>
  </si>
  <si>
    <t>30.06.2020 13:05:35</t>
  </si>
  <si>
    <t>30.06.2020 13:05:37</t>
  </si>
  <si>
    <t>30.06.2020 13:05:38</t>
  </si>
  <si>
    <t>30.06.2020 13:05:40</t>
  </si>
  <si>
    <t>30.06.2020 13:05:53</t>
  </si>
  <si>
    <t>30.06.2020 13:05:56</t>
  </si>
  <si>
    <t>30.06.2020 13:05:58</t>
  </si>
  <si>
    <t>30.06.2020 13:05:59</t>
  </si>
  <si>
    <t>30.06.2020 13:06:02</t>
  </si>
  <si>
    <t>30.06.2020 13:06:04</t>
  </si>
  <si>
    <t>30.06.2020 13:06:07</t>
  </si>
  <si>
    <t>30.06.2020 13:06:10</t>
  </si>
  <si>
    <t>30.06.2020 13:07:53</t>
  </si>
  <si>
    <t>30.06.2020 13:09:22</t>
  </si>
  <si>
    <t>30.06.2020 13:09:24</t>
  </si>
  <si>
    <t>30.06.2020 13:09:25</t>
  </si>
  <si>
    <t>30.06.2020 13:09:27</t>
  </si>
  <si>
    <t>30.06.2020 13:09:28</t>
  </si>
  <si>
    <t>30.06.2020 13:09:30</t>
  </si>
  <si>
    <t>30.06.2020 13:09:33</t>
  </si>
  <si>
    <t>30.06.2020 13:09:34</t>
  </si>
  <si>
    <t>30.06.2020 13:09:36</t>
  </si>
  <si>
    <t>30.06.2020 13:09:37</t>
  </si>
  <si>
    <t>30.06.2020 13:09:40</t>
  </si>
  <si>
    <t>30.06.2020 13:09:43</t>
  </si>
  <si>
    <t>30.06.2020 13:09:46</t>
  </si>
  <si>
    <t>30.06.2020 13:09:49</t>
  </si>
  <si>
    <t>30.06.2020 13:09:51</t>
  </si>
  <si>
    <t>30.06.2020 13:10:31</t>
  </si>
  <si>
    <t>30.06.2020 13:10:33</t>
  </si>
  <si>
    <t>30.06.2020 13:10:36</t>
  </si>
  <si>
    <t>30.06.2020 13:10:41</t>
  </si>
  <si>
    <t>30.06.2020 13:10:42</t>
  </si>
  <si>
    <t>30.06.2020 13:10:43</t>
  </si>
  <si>
    <t>30.06.2020 13:10:45</t>
  </si>
  <si>
    <t>30.06.2020 13:10:46</t>
  </si>
  <si>
    <t>30.06.2020 13:10:48</t>
  </si>
  <si>
    <t>30.06.2020 13:11:45</t>
  </si>
  <si>
    <t>30.06.2020 13:11:48</t>
  </si>
  <si>
    <t>30.06.2020 13:11:51</t>
  </si>
  <si>
    <t>30.06.2020 13:11:53</t>
  </si>
  <si>
    <t>30.06.2020 13:11:54</t>
  </si>
  <si>
    <t>30.06.2020 13:11:56</t>
  </si>
  <si>
    <t>30.06.2020 13:11:57</t>
  </si>
  <si>
    <t>30.06.2020 13:11:59</t>
  </si>
  <si>
    <t>30.06.2020 13:12:00</t>
  </si>
  <si>
    <t>30.06.2020 13:12:02</t>
  </si>
  <si>
    <t>30.06.2020 13:12:06</t>
  </si>
  <si>
    <t>30.06.2020 13:12:08</t>
  </si>
  <si>
    <t>30.06.2020 13:12:12</t>
  </si>
  <si>
    <t>30.06.2020 13:12:17</t>
  </si>
  <si>
    <t>30.06.2020 13:12:18</t>
  </si>
  <si>
    <t>30.06.2020 13:12:20</t>
  </si>
  <si>
    <t>30.06.2020 13:12:21</t>
  </si>
  <si>
    <t>30.06.2020 13:12:23</t>
  </si>
  <si>
    <t>30.06.2020 13:12:24</t>
  </si>
  <si>
    <t>30.06.2020 13:12:26</t>
  </si>
  <si>
    <t>30.06.2020 13:12:50</t>
  </si>
  <si>
    <t>30.06.2020 13:12:56</t>
  </si>
  <si>
    <t>30.06.2020 13:12:57</t>
  </si>
  <si>
    <t>30.06.2020 13:12:59</t>
  </si>
  <si>
    <t>30.06.2020 13:13:00</t>
  </si>
  <si>
    <t>30.06.2020 13:13:02</t>
  </si>
  <si>
    <t>30.06.2020 13:13:03</t>
  </si>
  <si>
    <t>30.06.2020 13:14:09</t>
  </si>
  <si>
    <t>30.06.2020 13:14:38</t>
  </si>
  <si>
    <t>30.06.2020 13:14:39</t>
  </si>
  <si>
    <t>30.06.2020 13:14:41</t>
  </si>
  <si>
    <t>30.06.2020 13:14:42</t>
  </si>
  <si>
    <t>30.06.2020 13:14:53</t>
  </si>
  <si>
    <t>30.06.2020 13:14:54</t>
  </si>
  <si>
    <t>30.06.2020 13:14:56</t>
  </si>
  <si>
    <t>30.06.2020 13:14:57</t>
  </si>
  <si>
    <t>30.06.2020 13:14:59</t>
  </si>
  <si>
    <t>30.06.2020 13:15:00</t>
  </si>
  <si>
    <t>30.06.2020 13:15:02</t>
  </si>
  <si>
    <t>30.06.2020 13:15:08</t>
  </si>
  <si>
    <t>30.06.2020 13:15:09</t>
  </si>
  <si>
    <t>30.06.2020 13:15:26</t>
  </si>
  <si>
    <t>30.06.2020 13:15:27</t>
  </si>
  <si>
    <t>30.06.2020 13:15:29</t>
  </si>
  <si>
    <t>30.06.2020 13:15:30</t>
  </si>
  <si>
    <t>30.06.2020 13:15:32</t>
  </si>
  <si>
    <t>30.06.2020 13:15:38</t>
  </si>
  <si>
    <t>30.06.2020 13:15:41</t>
  </si>
  <si>
    <t>30.06.2020 13:15:42</t>
  </si>
  <si>
    <t>30.06.2020 13:15:44</t>
  </si>
  <si>
    <t>30.06.2020 13:15:45</t>
  </si>
  <si>
    <t>30.06.2020 13:15:47</t>
  </si>
  <si>
    <t>30.06.2020 13:16:00</t>
  </si>
  <si>
    <t>30.06.2020 13:16:06</t>
  </si>
  <si>
    <t>30.06.2020 13:16:07</t>
  </si>
  <si>
    <t>30.06.2020 13:16:09</t>
  </si>
  <si>
    <t>30.06.2020 13:16:10</t>
  </si>
  <si>
    <t>30.06.2020 13:16:12</t>
  </si>
  <si>
    <t>30.06.2020 13:16:36</t>
  </si>
  <si>
    <t>30.06.2020 13:16:37</t>
  </si>
  <si>
    <t>30.06.2020 13:16:43</t>
  </si>
  <si>
    <t>30.06.2020 13:16:45</t>
  </si>
  <si>
    <t>30.06.2020 13:16:46</t>
  </si>
  <si>
    <t>30.06.2020 13:16:48</t>
  </si>
  <si>
    <t>30.06.2020 13:16:49</t>
  </si>
  <si>
    <t>30.06.2020 13:17:19</t>
  </si>
  <si>
    <t>30.06.2020 13:17:21</t>
  </si>
  <si>
    <t>30.06.2020 13:17:22</t>
  </si>
  <si>
    <t>30.06.2020 13:17:24</t>
  </si>
  <si>
    <t>30.06.2020 13:17:25</t>
  </si>
  <si>
    <t>30.06.2020 13:17:27</t>
  </si>
  <si>
    <t>30.06.2020 13:17:28</t>
  </si>
  <si>
    <t>30.06.2020 13:17:30</t>
  </si>
  <si>
    <t>30.06.2020 13:17:36</t>
  </si>
  <si>
    <t>30.06.2020 13:17:37</t>
  </si>
  <si>
    <t>30.06.2020 13:17:39</t>
  </si>
  <si>
    <t>30.06.2020 13:17:53</t>
  </si>
  <si>
    <t>30.06.2020 13:17:54</t>
  </si>
  <si>
    <t>30.06.2020 13:17:56</t>
  </si>
  <si>
    <t>30.06.2020 13:17:57</t>
  </si>
  <si>
    <t>30.06.2020 13:17:59</t>
  </si>
  <si>
    <t>30.06.2020 13:18:00</t>
  </si>
  <si>
    <t>30.06.2020 13:19:12</t>
  </si>
  <si>
    <t>30.06.2020 13:19:18</t>
  </si>
  <si>
    <t>30.06.2020 13:19:19</t>
  </si>
  <si>
    <t>30.06.2020 13:19:21</t>
  </si>
  <si>
    <t>30.06.2020 13:19:22</t>
  </si>
  <si>
    <t>30.06.2020 13:19:24</t>
  </si>
  <si>
    <t>30.06.2020 13:19:25</t>
  </si>
  <si>
    <t>30.06.2020 13:19:27</t>
  </si>
  <si>
    <t>30.06.2020 13:20:47</t>
  </si>
  <si>
    <t>30.06.2020 13:21:06</t>
  </si>
  <si>
    <t>30.06.2020 13:21:07</t>
  </si>
  <si>
    <t>30.06.2020 13:21:09</t>
  </si>
  <si>
    <t>30.06.2020 13:21:10</t>
  </si>
  <si>
    <t>30.06.2020 13:21:12</t>
  </si>
  <si>
    <t>30.06.2020 13:21:13</t>
  </si>
  <si>
    <t>30.06.2020 13:21:15</t>
  </si>
  <si>
    <t>30.06.2020 13:21:16</t>
  </si>
  <si>
    <t>30.06.2020 13:21:24</t>
  </si>
  <si>
    <t>30.06.2020 13:21:27</t>
  </si>
  <si>
    <t>30.06.2020 13:21:40</t>
  </si>
  <si>
    <t>30.06.2020 13:22:44</t>
  </si>
  <si>
    <t>30.06.2020 13:22:45</t>
  </si>
  <si>
    <t>30.06.2020 13:22:47</t>
  </si>
  <si>
    <t>30.06.2020 13:22:48</t>
  </si>
  <si>
    <t>30.06.2020 13:22:51</t>
  </si>
  <si>
    <t>30.06.2020 13:23:27</t>
  </si>
  <si>
    <t>30.06.2020 13:23:30</t>
  </si>
  <si>
    <t>30.06.2020 13:23:33</t>
  </si>
  <si>
    <t>30.06.2020 13:23:34</t>
  </si>
  <si>
    <t>30.06.2020 13:23:36</t>
  </si>
  <si>
    <t>30.06.2020 13:23:37</t>
  </si>
  <si>
    <t>30.06.2020 13:23:39</t>
  </si>
  <si>
    <t>30.06.2020 13:23:40</t>
  </si>
  <si>
    <t>30.06.2020 13:23:42</t>
  </si>
  <si>
    <t>30.06.2020 13:23:59</t>
  </si>
  <si>
    <t>30.06.2020 13:24:00</t>
  </si>
  <si>
    <t>30.06.2020 13:24:02</t>
  </si>
  <si>
    <t>30.06.2020 13:24:05</t>
  </si>
  <si>
    <t>30.06.2020 13:24:06</t>
  </si>
  <si>
    <t>30.06.2020 13:24:08</t>
  </si>
  <si>
    <t>30.06.2020 13:24:09</t>
  </si>
  <si>
    <t>30.06.2020 13:24:11</t>
  </si>
  <si>
    <t>30.06.2020 13:24:12</t>
  </si>
  <si>
    <t>30.06.2020 13:24:14</t>
  </si>
  <si>
    <t>30.06.2020 13:24:38</t>
  </si>
  <si>
    <t>30.06.2020 13:25:01</t>
  </si>
  <si>
    <t>30.06.2020 13:25:54</t>
  </si>
  <si>
    <t>30.06.2020 13:25:57</t>
  </si>
  <si>
    <t>30.06.2020 13:26:03</t>
  </si>
  <si>
    <t>30.06.2020 13:26:05</t>
  </si>
  <si>
    <t>30.06.2020 13:26:06</t>
  </si>
  <si>
    <t>30.06.2020 13:26:08</t>
  </si>
  <si>
    <t>30.06.2020 13:26:09</t>
  </si>
  <si>
    <t>30.06.2020 13:26:11</t>
  </si>
  <si>
    <t>30.06.2020 13:26:12</t>
  </si>
  <si>
    <t>30.06.2020 13:27:03</t>
  </si>
  <si>
    <t>30.06.2020 13:27:04</t>
  </si>
  <si>
    <t>30.06.2020 13:27:06</t>
  </si>
  <si>
    <t>30.06.2020 13:27:07</t>
  </si>
  <si>
    <t>30.06.2020 13:27:09</t>
  </si>
  <si>
    <t>30.06.2020 13:27:10</t>
  </si>
  <si>
    <t>30.06.2020 13:27:12</t>
  </si>
  <si>
    <t>30.06.2020 13:27:13</t>
  </si>
  <si>
    <t>30.06.2020 13:27:15</t>
  </si>
  <si>
    <t>30.06.2020 13:27:18</t>
  </si>
  <si>
    <t>30.06.2020 13:27:19</t>
  </si>
  <si>
    <t>30.06.2020 13:27:28</t>
  </si>
  <si>
    <t>30.06.2020 13:29:13</t>
  </si>
  <si>
    <t>30.06.2020 13:29:15</t>
  </si>
  <si>
    <t>30.06.2020 13:29:16</t>
  </si>
  <si>
    <t>30.06.2020 13:29:18</t>
  </si>
  <si>
    <t>30.06.2020 13:29:19</t>
  </si>
  <si>
    <t>30.06.2020 13:29:21</t>
  </si>
  <si>
    <t>30.06.2020 13:29:22</t>
  </si>
  <si>
    <t>30.06.2020 13:29:24</t>
  </si>
  <si>
    <t>30.06.2020 13:29:25</t>
  </si>
  <si>
    <t>30.06.2020 13:29:27</t>
  </si>
  <si>
    <t>30.06.2020 13:29:42</t>
  </si>
  <si>
    <t>30.06.2020 13:29:43</t>
  </si>
  <si>
    <t>30.06.2020 13:29:45</t>
  </si>
  <si>
    <t>30.06.2020 13:29:46</t>
  </si>
  <si>
    <t>30.06.2020 13:29:48</t>
  </si>
  <si>
    <t>30.06.2020 13:29:49</t>
  </si>
  <si>
    <t>30.06.2020 13:29:51</t>
  </si>
  <si>
    <t>30.06.2020 13:29:52</t>
  </si>
  <si>
    <t>30.06.2020 13:29:54</t>
  </si>
  <si>
    <t>30.06.2020 13:29:55</t>
  </si>
  <si>
    <t>30.06.2020 13:30:53</t>
  </si>
  <si>
    <t>30.06.2020 13:30:59</t>
  </si>
  <si>
    <t>30.06.2020 13:31:00</t>
  </si>
  <si>
    <t>30.06.2020 13:31:02</t>
  </si>
  <si>
    <t>30.06.2020 13:31:03</t>
  </si>
  <si>
    <t>30.06.2020 13:31:23</t>
  </si>
  <si>
    <t>30.06.2020 13:31:24</t>
  </si>
  <si>
    <t>30.06.2020 13:31:26</t>
  </si>
  <si>
    <t>30.06.2020 13:31:27</t>
  </si>
  <si>
    <t>30.06.2020 13:31:29</t>
  </si>
  <si>
    <t>30.06.2020 13:31:33</t>
  </si>
  <si>
    <t>30.06.2020 13:31:35</t>
  </si>
  <si>
    <t>30.06.2020 13:31:36</t>
  </si>
  <si>
    <t>30.06.2020 13:31:52</t>
  </si>
  <si>
    <t>30.06.2020 13:31:53</t>
  </si>
  <si>
    <t>30.06.2020 13:31:55</t>
  </si>
  <si>
    <t>30.06.2020 13:31:56</t>
  </si>
  <si>
    <t>30.06.2020 13:32:04</t>
  </si>
  <si>
    <t>30.06.2020 13:32:06</t>
  </si>
  <si>
    <t>30.06.2020 13:32:07</t>
  </si>
  <si>
    <t>30.06.2020 13:32:09</t>
  </si>
  <si>
    <t>30.06.2020 13:32:10</t>
  </si>
  <si>
    <t>30.06.2020 13:32:12</t>
  </si>
  <si>
    <t>30.06.2020 13:32:13</t>
  </si>
  <si>
    <t>30.06.2020 13:32:15</t>
  </si>
  <si>
    <t>30.06.2020 13:32:16</t>
  </si>
  <si>
    <t>30.06.2020 13:32:18</t>
  </si>
  <si>
    <t>30.06.2020 13:32:33</t>
  </si>
  <si>
    <t>30.06.2020 13:33:10</t>
  </si>
  <si>
    <t>30.06.2020 13:33:12</t>
  </si>
  <si>
    <t>30.06.2020 13:33:18</t>
  </si>
  <si>
    <t>30.06.2020 13:33:19</t>
  </si>
  <si>
    <t>30.06.2020 13:33:21</t>
  </si>
  <si>
    <t>30.06.2020 13:33:22</t>
  </si>
  <si>
    <t>30.06.2020 13:33:24</t>
  </si>
  <si>
    <t>30.06.2020 13:33:25</t>
  </si>
  <si>
    <t>30.06.2020 13:34:54</t>
  </si>
  <si>
    <t>30.06.2020 13:34:57</t>
  </si>
  <si>
    <t>30.06.2020 13:34:59</t>
  </si>
  <si>
    <t>30.06.2020 13:35:00</t>
  </si>
  <si>
    <t>30.06.2020 13:35:02</t>
  </si>
  <si>
    <t>30.06.2020 13:35:03</t>
  </si>
  <si>
    <t>30.06.2020 13:35:59</t>
  </si>
  <si>
    <t>30.06.2020 13:36:04</t>
  </si>
  <si>
    <t>30.06.2020 13:36:05</t>
  </si>
  <si>
    <t>30.06.2020 13:36:07</t>
  </si>
  <si>
    <t>30.06.2020 13:36:08</t>
  </si>
  <si>
    <t>30.06.2020 13:36:10</t>
  </si>
  <si>
    <t>30.06.2020 13:36:11</t>
  </si>
  <si>
    <t>30.06.2020 13:36:30</t>
  </si>
  <si>
    <t>30.06.2020 13:36:42</t>
  </si>
  <si>
    <t>30.06.2020 13:36:43</t>
  </si>
  <si>
    <t>30.06.2020 13:36:45</t>
  </si>
  <si>
    <t>30.06.2020 13:36:46</t>
  </si>
  <si>
    <t>30.06.2020 13:36:48</t>
  </si>
  <si>
    <t>30.06.2020 13:36:49</t>
  </si>
  <si>
    <t>30.06.2020 13:36:51</t>
  </si>
  <si>
    <t>30.06.2020 13:36:54</t>
  </si>
  <si>
    <t>30.06.2020 13:36:57</t>
  </si>
  <si>
    <t>30.06.2020 13:37:04</t>
  </si>
  <si>
    <t>30.06.2020 13:37:06</t>
  </si>
  <si>
    <t>30.06.2020 13:37:07</t>
  </si>
  <si>
    <t>30.06.2020 13:37:24</t>
  </si>
  <si>
    <t>30.06.2020 13:37:25</t>
  </si>
  <si>
    <t>30.06.2020 13:37:27</t>
  </si>
  <si>
    <t>30.06.2020 13:37:36</t>
  </si>
  <si>
    <t>30.06.2020 13:37:39</t>
  </si>
  <si>
    <t>30.06.2020 13:37:40</t>
  </si>
  <si>
    <t>30.06.2020 13:37:42</t>
  </si>
  <si>
    <t>30.06.2020 13:38:04</t>
  </si>
  <si>
    <t>30.06.2020 13:38:06</t>
  </si>
  <si>
    <t>30.06.2020 13:38:07</t>
  </si>
  <si>
    <t>30.06.2020 13:38:09</t>
  </si>
  <si>
    <t>30.06.2020 13:38:12</t>
  </si>
  <si>
    <t>30.06.2020 13:39:24</t>
  </si>
  <si>
    <t>30.06.2020 13:39:25</t>
  </si>
  <si>
    <t>30.06.2020 13:39:27</t>
  </si>
  <si>
    <t>30.06.2020 13:39:28</t>
  </si>
  <si>
    <t>30.06.2020 13:39:30</t>
  </si>
  <si>
    <t>30.06.2020 13:39:31</t>
  </si>
  <si>
    <t>30.06.2020 13:39:33</t>
  </si>
  <si>
    <t>30.06.2020 13:39:34</t>
  </si>
  <si>
    <t>30.06.2020 13:39:36</t>
  </si>
  <si>
    <t>30.06.2020 13:39:40</t>
  </si>
  <si>
    <t>30.06.2020 13:39:45</t>
  </si>
  <si>
    <t>30.06.2020 13:39:49</t>
  </si>
  <si>
    <t>30.06.2020 13:39:51</t>
  </si>
  <si>
    <t>30.06.2020 13:39:52</t>
  </si>
  <si>
    <t>30.06.2020 13:39:54</t>
  </si>
  <si>
    <t>30.06.2020 13:39:55</t>
  </si>
  <si>
    <t>30.06.2020 13:41:25</t>
  </si>
  <si>
    <t>30.06.2020 13:41:27</t>
  </si>
  <si>
    <t>30.06.2020 13:41:28</t>
  </si>
  <si>
    <t>30.06.2020 13:41:30</t>
  </si>
  <si>
    <t>30.06.2020 13:41:33</t>
  </si>
  <si>
    <t>30.06.2020 13:41:34</t>
  </si>
  <si>
    <t>30.06.2020 13:41:57</t>
  </si>
  <si>
    <t>30.06.2020 13:41:59</t>
  </si>
  <si>
    <t>30.06.2020 13:42:00</t>
  </si>
  <si>
    <t>30.06.2020 13:42:02</t>
  </si>
  <si>
    <t>30.06.2020 13:42:03</t>
  </si>
  <si>
    <t>30.06.2020 13:42:05</t>
  </si>
  <si>
    <t>30.06.2020 13:42:06</t>
  </si>
  <si>
    <t>30.06.2020 13:42:08</t>
  </si>
  <si>
    <t>30.06.2020 13:42:09</t>
  </si>
  <si>
    <t>30.06.2020 13:42:11</t>
  </si>
  <si>
    <t>30.06.2020 13:42:12</t>
  </si>
  <si>
    <t>30.06.2020 13:42:53</t>
  </si>
  <si>
    <t>30.06.2020 13:42:58</t>
  </si>
  <si>
    <t>30.06.2020 13:42:59</t>
  </si>
  <si>
    <t>30.06.2020 13:43:01</t>
  </si>
  <si>
    <t>30.06.2020 13:43:02</t>
  </si>
  <si>
    <t>30.06.2020 13:43:04</t>
  </si>
  <si>
    <t>30.06.2020 13:43:05</t>
  </si>
  <si>
    <t>30.06.2020 13:43:19</t>
  </si>
  <si>
    <t>30.06.2020 13:43:38</t>
  </si>
  <si>
    <t>30.06.2020 13:43:40</t>
  </si>
  <si>
    <t>30.06.2020 13:43:41</t>
  </si>
  <si>
    <t>30.06.2020 13:43:43</t>
  </si>
  <si>
    <t>30.06.2020 13:43:44</t>
  </si>
  <si>
    <t>30.06.2020 13:43:46</t>
  </si>
  <si>
    <t>30.06.2020 13:43:50</t>
  </si>
  <si>
    <t>30.06.2020 13:43:52</t>
  </si>
  <si>
    <t>30.06.2020 13:43:53</t>
  </si>
  <si>
    <t>30.06.2020 13:43:55</t>
  </si>
  <si>
    <t>30.06.2020 13:43:56</t>
  </si>
  <si>
    <t>30.06.2020 13:43:58</t>
  </si>
  <si>
    <t>30.06.2020 13:44:00</t>
  </si>
  <si>
    <t>30.06.2020 13:44:03</t>
  </si>
  <si>
    <t>30.06.2020 13:44:04</t>
  </si>
  <si>
    <t>30.06.2020 13:44:06</t>
  </si>
  <si>
    <t>30.06.2020 13:44:13</t>
  </si>
  <si>
    <t>30.06.2020 13:44:15</t>
  </si>
  <si>
    <t>30.06.2020 13:44:43</t>
  </si>
  <si>
    <t>30.06.2020 13:44:45</t>
  </si>
  <si>
    <t>30.06.2020 13:45:12</t>
  </si>
  <si>
    <t>30.06.2020 13:45:16</t>
  </si>
  <si>
    <t>30.06.2020 13:45:18</t>
  </si>
  <si>
    <t>30.06.2020 13:45:19</t>
  </si>
  <si>
    <t>30.06.2020 13:45:21</t>
  </si>
  <si>
    <t>30.06.2020 13:45:22</t>
  </si>
  <si>
    <t>30.06.2020 13:45:24</t>
  </si>
  <si>
    <t>30.06.2020 13:45:25</t>
  </si>
  <si>
    <t>30.06.2020 13:45:27</t>
  </si>
  <si>
    <t>30.06.2020 13:45:33</t>
  </si>
  <si>
    <t>30.06.2020 13:45:34</t>
  </si>
  <si>
    <t>30.06.2020 13:45:43</t>
  </si>
  <si>
    <t>30.06.2020 13:45:45</t>
  </si>
  <si>
    <t>30.06.2020 13:45:46</t>
  </si>
  <si>
    <t>30.06.2020 13:45:48</t>
  </si>
  <si>
    <t>30.06.2020 13:45:49</t>
  </si>
  <si>
    <t>30.06.2020 13:45:51</t>
  </si>
  <si>
    <t>30.06.2020 13:45:52</t>
  </si>
  <si>
    <t>30.06.2020 13:46:00</t>
  </si>
  <si>
    <t>30.06.2020 13:46:03</t>
  </si>
  <si>
    <t>30.06.2020 13:46:04</t>
  </si>
  <si>
    <t>30.06.2020 13:46:37</t>
  </si>
  <si>
    <t>30.06.2020 13:46:39</t>
  </si>
  <si>
    <t>30.06.2020 13:46:40</t>
  </si>
  <si>
    <t>30.06.2020 13:46:42</t>
  </si>
  <si>
    <t>30.06.2020 13:46:43</t>
  </si>
  <si>
    <t>30.06.2020 13:46:45</t>
  </si>
  <si>
    <t>30.06.2020 13:46:46</t>
  </si>
  <si>
    <t>30.06.2020 13:46:48</t>
  </si>
  <si>
    <t>30.06.2020 13:46:49</t>
  </si>
  <si>
    <t>30.06.2020 13:46:51</t>
  </si>
  <si>
    <t>30.06.2020 13:48:39</t>
  </si>
  <si>
    <t>30.06.2020 13:49:03</t>
  </si>
  <si>
    <t>30.06.2020 13:49:07</t>
  </si>
  <si>
    <t>30.06.2020 13:49:09</t>
  </si>
  <si>
    <t>30.06.2020 13:49:10</t>
  </si>
  <si>
    <t>30.06.2020 13:49:16</t>
  </si>
  <si>
    <t>30.06.2020 13:49:19</t>
  </si>
  <si>
    <t>30.06.2020 13:49:21</t>
  </si>
  <si>
    <t>30.06.2020 13:49:24</t>
  </si>
  <si>
    <t>30.06.2020 13:49:25</t>
  </si>
  <si>
    <t>30.06.2020 13:49:27</t>
  </si>
  <si>
    <t>30.06.2020 13:49:28</t>
  </si>
  <si>
    <t>30.06.2020 13:49:30</t>
  </si>
  <si>
    <t>30.06.2020 13:49:31</t>
  </si>
  <si>
    <t>30.06.2020 13:49:33</t>
  </si>
  <si>
    <t>30.06.2020 13:49:34</t>
  </si>
  <si>
    <t>30.06.2020 13:49:36</t>
  </si>
  <si>
    <t>30.06.2020 13:49:37</t>
  </si>
  <si>
    <t>30.06.2020 13:49:39</t>
  </si>
  <si>
    <t>30.06.2020 13:49:40</t>
  </si>
  <si>
    <t>30.06.2020 13:49:42</t>
  </si>
  <si>
    <t>30.06.2020 13:49:43</t>
  </si>
  <si>
    <t>30.06.2020 13:49:45</t>
  </si>
  <si>
    <t>30.06.2020 13:49:46</t>
  </si>
  <si>
    <t>30.06.2020 13:49:48</t>
  </si>
  <si>
    <t>30.06.2020 13:49:58</t>
  </si>
  <si>
    <t>30.06.2020 13:50:03</t>
  </si>
  <si>
    <t>30.06.2020 13:50:04</t>
  </si>
  <si>
    <t>30.06.2020 13:50:06</t>
  </si>
  <si>
    <t>30.06.2020 13:50:09</t>
  </si>
  <si>
    <t>30.06.2020 13:50:10</t>
  </si>
  <si>
    <t>30.06.2020 13:50:32</t>
  </si>
  <si>
    <t>30.06.2020 13:50:33</t>
  </si>
  <si>
    <t>30.06.2020 13:50:35</t>
  </si>
  <si>
    <t>30.06.2020 13:50:36</t>
  </si>
  <si>
    <t>30.06.2020 13:50:38</t>
  </si>
  <si>
    <t>30.06.2020 13:50:39</t>
  </si>
  <si>
    <t>30.06.2020 13:50:41</t>
  </si>
  <si>
    <t>30.06.2020 13:50:42</t>
  </si>
  <si>
    <t>30.06.2020 13:50:44</t>
  </si>
  <si>
    <t>30.06.2020 13:50:45</t>
  </si>
  <si>
    <t>30.06.2020 13:50:47</t>
  </si>
  <si>
    <t>30.06.2020 13:51:10</t>
  </si>
  <si>
    <t>30.06.2020 13:51:19</t>
  </si>
  <si>
    <t>30.06.2020 13:51:21</t>
  </si>
  <si>
    <t>30.06.2020 13:51:40</t>
  </si>
  <si>
    <t>30.06.2020 13:51:42</t>
  </si>
  <si>
    <t>30.06.2020 13:51:47</t>
  </si>
  <si>
    <t>30.06.2020 13:51:48</t>
  </si>
  <si>
    <t>30.06.2020 13:51:50</t>
  </si>
  <si>
    <t>30.06.2020 13:51:51</t>
  </si>
  <si>
    <t>30.06.2020 13:51:53</t>
  </si>
  <si>
    <t>30.06.2020 13:51:54</t>
  </si>
  <si>
    <t>30.06.2020 13:52:54</t>
  </si>
  <si>
    <t>30.06.2020 13:53:00</t>
  </si>
  <si>
    <t>30.06.2020 13:53:01</t>
  </si>
  <si>
    <t>30.06.2020 13:53:04</t>
  </si>
  <si>
    <t>30.06.2020 13:53:06</t>
  </si>
  <si>
    <t>30.06.2020 13:53:07</t>
  </si>
  <si>
    <t>30.06.2020 13:53:09</t>
  </si>
  <si>
    <t>30.06.2020 13:53:10</t>
  </si>
  <si>
    <t>30.06.2020 13:53:12</t>
  </si>
  <si>
    <t>30.06.2020 13:53:13</t>
  </si>
  <si>
    <t>30.06.2020 13:54:09</t>
  </si>
  <si>
    <t>30.06.2020 13:54:38</t>
  </si>
  <si>
    <t>30.06.2020 13:55:47</t>
  </si>
  <si>
    <t>30.06.2020 13:55:48</t>
  </si>
  <si>
    <t>30.06.2020 13:55:50</t>
  </si>
  <si>
    <t>30.06.2020 13:55:51</t>
  </si>
  <si>
    <t>30.06.2020 13:55:53</t>
  </si>
  <si>
    <t>30.06.2020 13:55:54</t>
  </si>
  <si>
    <t>30.06.2020 13:55:56</t>
  </si>
  <si>
    <t>30.06.2020 13:55:57</t>
  </si>
  <si>
    <t>30.06.2020 13:56:04</t>
  </si>
  <si>
    <t>30.06.2020 13:56:21</t>
  </si>
  <si>
    <t>30.06.2020 13:57:53</t>
  </si>
  <si>
    <t>30.06.2020 13:57:54</t>
  </si>
  <si>
    <t>30.06.2020 13:58:39</t>
  </si>
  <si>
    <t>30.06.2020 14:01:10</t>
  </si>
  <si>
    <t>30.06.2020 14:01:50</t>
  </si>
  <si>
    <t>30.06.2020 14:02:04</t>
  </si>
  <si>
    <t>30.06.2020 14:02:06</t>
  </si>
  <si>
    <t>30.06.2020 14:02:07</t>
  </si>
  <si>
    <t>30.06.2020 14:02:12</t>
  </si>
  <si>
    <t>30.06.2020 14:02:13</t>
  </si>
  <si>
    <t>30.06.2020 14:02:15</t>
  </si>
  <si>
    <t>30.06.2020 14:02:16</t>
  </si>
  <si>
    <t>30.06.2020 14:02:18</t>
  </si>
  <si>
    <t>30.06.2020 14:02:31</t>
  </si>
  <si>
    <t>30.06.2020 14:02:33</t>
  </si>
  <si>
    <t>30.06.2020 14:02:34</t>
  </si>
  <si>
    <t>30.06.2020 14:02:36</t>
  </si>
  <si>
    <t>30.06.2020 14:02:37</t>
  </si>
  <si>
    <t>30.06.2020 14:02:42</t>
  </si>
  <si>
    <t>30.06.2020 14:02:43</t>
  </si>
  <si>
    <t>30.06.2020 14:02:45</t>
  </si>
  <si>
    <t>30.06.2020 14:02:46</t>
  </si>
  <si>
    <t>30.06.2020 14:02:51</t>
  </si>
  <si>
    <t>30.06.2020 14:02:52</t>
  </si>
  <si>
    <t>30.06.2020 14:02:54</t>
  </si>
  <si>
    <t>30.06.2020 14:03:00</t>
  </si>
  <si>
    <t>30.06.2020 14:03:44</t>
  </si>
  <si>
    <t>30.06.2020 14:03:45</t>
  </si>
  <si>
    <t>30.06.2020 14:03:53</t>
  </si>
  <si>
    <t>30.06.2020 14:03:54</t>
  </si>
  <si>
    <t>30.06.2020 14:03:56</t>
  </si>
  <si>
    <t>30.06.2020 14:03:57</t>
  </si>
  <si>
    <t>30.06.2020 14:03:59</t>
  </si>
  <si>
    <t>30.06.2020 14:04:32</t>
  </si>
  <si>
    <t>30.06.2020 14:04:38</t>
  </si>
  <si>
    <t>30.06.2020 14:04:39</t>
  </si>
  <si>
    <t>30.06.2020 14:04:41</t>
  </si>
  <si>
    <t>30.06.2020 14:04:42</t>
  </si>
  <si>
    <t>30.06.2020 14:04:44</t>
  </si>
  <si>
    <t>30.06.2020 14:04:55</t>
  </si>
  <si>
    <t>30.06.2020 14:04:56</t>
  </si>
  <si>
    <t>30.06.2020 14:04:58</t>
  </si>
  <si>
    <t>30.06.2020 14:05:02</t>
  </si>
  <si>
    <t>30.06.2020 14:05:05</t>
  </si>
  <si>
    <t>30.06.2020 14:05:07</t>
  </si>
  <si>
    <t>30.06.2020 14:05:08</t>
  </si>
  <si>
    <t>30.06.2020 14:05:10</t>
  </si>
  <si>
    <t>30.06.2020 14:06:44</t>
  </si>
  <si>
    <t>30.06.2020 14:06:48</t>
  </si>
  <si>
    <t>30.06.2020 14:06:50</t>
  </si>
  <si>
    <t>30.06.2020 14:06:51</t>
  </si>
  <si>
    <t>30.06.2020 14:06:53</t>
  </si>
  <si>
    <t>30.06.2020 14:06:54</t>
  </si>
  <si>
    <t>30.06.2020 14:06:56</t>
  </si>
  <si>
    <t>30.06.2020 14:06:57</t>
  </si>
  <si>
    <t>30.06.2020 14:06:59</t>
  </si>
  <si>
    <t>30.06.2020 14:08:39</t>
  </si>
  <si>
    <t>30.06.2020 14:08:41</t>
  </si>
  <si>
    <t>30.06.2020 14:08:42</t>
  </si>
  <si>
    <t>30.06.2020 14:08:44</t>
  </si>
  <si>
    <t>30.06.2020 14:08:45</t>
  </si>
  <si>
    <t>30.06.2020 14:08:47</t>
  </si>
  <si>
    <t>30.06.2020 14:08:48</t>
  </si>
  <si>
    <t>30.06.2020 14:08:50</t>
  </si>
  <si>
    <t>30.06.2020 14:10:39</t>
  </si>
  <si>
    <t>30.06.2020 14:10:41</t>
  </si>
  <si>
    <t>30.06.2020 14:10:42</t>
  </si>
  <si>
    <t>30.06.2020 14:10:44</t>
  </si>
  <si>
    <t>30.06.2020 14:10:45</t>
  </si>
  <si>
    <t>30.06.2020 14:10:47</t>
  </si>
  <si>
    <t>30.06.2020 14:10:50</t>
  </si>
  <si>
    <t>30.06.2020 14:11:36</t>
  </si>
  <si>
    <t>30.06.2020 14:12:48</t>
  </si>
  <si>
    <t>30.06.2020 14:12:50</t>
  </si>
  <si>
    <t>30.06.2020 14:12:51</t>
  </si>
  <si>
    <t>30.06.2020 14:12:54</t>
  </si>
  <si>
    <t>30.06.2020 14:12:56</t>
  </si>
  <si>
    <t>30.06.2020 14:12:57</t>
  </si>
  <si>
    <t>30.06.2020 14:12:59</t>
  </si>
  <si>
    <t>30.06.2020 14:13:00</t>
  </si>
  <si>
    <t>30.06.2020 14:13:02</t>
  </si>
  <si>
    <t>30.06.2020 14:13:23</t>
  </si>
  <si>
    <t>30.06.2020 14:13:24</t>
  </si>
  <si>
    <t>30.06.2020 14:13:26</t>
  </si>
  <si>
    <t>30.06.2020 14:13:29</t>
  </si>
  <si>
    <t>30.06.2020 14:13:30</t>
  </si>
  <si>
    <t>30.06.2020 14:13:35</t>
  </si>
  <si>
    <t>30.06.2020 14:13:38</t>
  </si>
  <si>
    <t>30.06.2020 14:13:39</t>
  </si>
  <si>
    <t>30.06.2020 14:13:41</t>
  </si>
  <si>
    <t>30.06.2020 14:13:42</t>
  </si>
  <si>
    <t>30.06.2020 14:13:44</t>
  </si>
  <si>
    <t>30.06.2020 14:14:27</t>
  </si>
  <si>
    <t>30.06.2020 14:14:31</t>
  </si>
  <si>
    <t>30.06.2020 14:14:33</t>
  </si>
  <si>
    <t>30.06.2020 14:14:34</t>
  </si>
  <si>
    <t>30.06.2020 14:14:36</t>
  </si>
  <si>
    <t>30.06.2020 14:14:37</t>
  </si>
  <si>
    <t>30.06.2020 14:14:39</t>
  </si>
  <si>
    <t>30.06.2020 14:15:18</t>
  </si>
  <si>
    <t>30.06.2020 14:16:06</t>
  </si>
  <si>
    <t>30.06.2020 14:16:10</t>
  </si>
  <si>
    <t>30.06.2020 14:16:12</t>
  </si>
  <si>
    <t>30.06.2020 14:16:13</t>
  </si>
  <si>
    <t>30.06.2020 14:16:15</t>
  </si>
  <si>
    <t>30.06.2020 14:16:16</t>
  </si>
  <si>
    <t>30.06.2020 14:16:18</t>
  </si>
  <si>
    <t>30.06.2020 14:16:54</t>
  </si>
  <si>
    <t>30.06.2020 14:16:56</t>
  </si>
  <si>
    <t>30.06.2020 14:16:57</t>
  </si>
  <si>
    <t>30.06.2020 14:16:59</t>
  </si>
  <si>
    <t>30.06.2020 14:17:00</t>
  </si>
  <si>
    <t>30.06.2020 14:17:02</t>
  </si>
  <si>
    <t>30.06.2020 14:17:03</t>
  </si>
  <si>
    <t>30.06.2020 14:17:05</t>
  </si>
  <si>
    <t>30.06.2020 14:17:06</t>
  </si>
  <si>
    <t>30.06.2020 14:17:08</t>
  </si>
  <si>
    <t>30.06.2020 14:17:09</t>
  </si>
  <si>
    <t>30.06.2020 14:17:32</t>
  </si>
  <si>
    <t>30.06.2020 14:17:33</t>
  </si>
  <si>
    <t>30.06.2020 14:17:35</t>
  </si>
  <si>
    <t>30.06.2020 14:17:36</t>
  </si>
  <si>
    <t>30.06.2020 14:17:38</t>
  </si>
  <si>
    <t>30.06.2020 14:17:39</t>
  </si>
  <si>
    <t>30.06.2020 14:17:41</t>
  </si>
  <si>
    <t>30.06.2020 14:17:42</t>
  </si>
  <si>
    <t>30.06.2020 14:17:44</t>
  </si>
  <si>
    <t>30.06.2020 14:17:45</t>
  </si>
  <si>
    <t>30.06.2020 14:19:42</t>
  </si>
  <si>
    <t>30.06.2020 14:20:38</t>
  </si>
  <si>
    <t>30.06.2020 14:20:39</t>
  </si>
  <si>
    <t>30.06.2020 14:20:41</t>
  </si>
  <si>
    <t>30.06.2020 14:20:42</t>
  </si>
  <si>
    <t>30.06.2020 14:20:44</t>
  </si>
  <si>
    <t>30.06.2020 14:20:45</t>
  </si>
  <si>
    <t>30.06.2020 14:21:06</t>
  </si>
  <si>
    <t>30.06.2020 14:21:10</t>
  </si>
  <si>
    <t>30.06.2020 14:21:22</t>
  </si>
  <si>
    <t>30.06.2020 14:21:24</t>
  </si>
  <si>
    <t>30.06.2020 14:21:25</t>
  </si>
  <si>
    <t>30.06.2020 14:21:27</t>
  </si>
  <si>
    <t>30.06.2020 14:21:28</t>
  </si>
  <si>
    <t>30.06.2020 14:22:07</t>
  </si>
  <si>
    <t>30.06.2020 14:22:10</t>
  </si>
  <si>
    <t>30.06.2020 14:22:12</t>
  </si>
  <si>
    <t>30.06.2020 14:22:16</t>
  </si>
  <si>
    <t>30.06.2020 14:22:18</t>
  </si>
  <si>
    <t>30.06.2020 14:22:19</t>
  </si>
  <si>
    <t>30.06.2020 14:22:21</t>
  </si>
  <si>
    <t>30.06.2020 14:22:22</t>
  </si>
  <si>
    <t>30.06.2020 14:22:24</t>
  </si>
  <si>
    <t>30.06.2020 14:23:28</t>
  </si>
  <si>
    <t>30.06.2020 14:24:10</t>
  </si>
  <si>
    <t>30.06.2020 14:24:45</t>
  </si>
  <si>
    <t>30.06.2020 14:25:07</t>
  </si>
  <si>
    <t>30.06.2020 14:25:09</t>
  </si>
  <si>
    <t>30.06.2020 14:25:10</t>
  </si>
  <si>
    <t>30.06.2020 14:25:12</t>
  </si>
  <si>
    <t>30.06.2020 14:25:13</t>
  </si>
  <si>
    <t>30.06.2020 14:25:16</t>
  </si>
  <si>
    <t>30.06.2020 14:25:19</t>
  </si>
  <si>
    <t>30.06.2020 14:25:24</t>
  </si>
  <si>
    <t>30.06.2020 14:25:25</t>
  </si>
  <si>
    <t>30.06.2020 14:25:27</t>
  </si>
  <si>
    <t>30.06.2020 14:25:28</t>
  </si>
  <si>
    <t>30.06.2020 14:25:30</t>
  </si>
  <si>
    <t>30.06.2020 14:25:31</t>
  </si>
  <si>
    <t>30.06.2020 14:25:37</t>
  </si>
  <si>
    <t>30.06.2020 14:25:52</t>
  </si>
  <si>
    <t>30.06.2020 14:25:57</t>
  </si>
  <si>
    <t>30.06.2020 14:25:58</t>
  </si>
  <si>
    <t>30.06.2020 14:26:00</t>
  </si>
  <si>
    <t>30.06.2020 14:26:02</t>
  </si>
  <si>
    <t>30.06.2020 14:26:03</t>
  </si>
  <si>
    <t>30.06.2020 14:26:06</t>
  </si>
  <si>
    <t>30.06.2020 14:26:08</t>
  </si>
  <si>
    <t>30.06.2020 14:26:09</t>
  </si>
  <si>
    <t>30.06.2020 14:26:11</t>
  </si>
  <si>
    <t>30.06.2020 14:26:12</t>
  </si>
  <si>
    <t>30.06.2020 14:26:14</t>
  </si>
  <si>
    <t>30.06.2020 14:26:42</t>
  </si>
  <si>
    <t>30.06.2020 14:26:45</t>
  </si>
  <si>
    <t>30.06.2020 14:26:50</t>
  </si>
  <si>
    <t>30.06.2020 14:26:51</t>
  </si>
  <si>
    <t>30.06.2020 14:26:53</t>
  </si>
  <si>
    <t>30.06.2020 14:26:54</t>
  </si>
  <si>
    <t>30.06.2020 14:26:56</t>
  </si>
  <si>
    <t>30.06.2020 14:26:57</t>
  </si>
  <si>
    <t>30.06.2020 14:26:59</t>
  </si>
  <si>
    <t>30.06.2020 14:27:00</t>
  </si>
  <si>
    <t>30.06.2020 14:27:02</t>
  </si>
  <si>
    <t>30.06.2020 14:27:03</t>
  </si>
  <si>
    <t>30.06.2020 14:27:18</t>
  </si>
  <si>
    <t>30.06.2020 14:27:21</t>
  </si>
  <si>
    <t>30.06.2020 14:27:26</t>
  </si>
  <si>
    <t>30.06.2020 14:27:28</t>
  </si>
  <si>
    <t>30.06.2020 14:27:29</t>
  </si>
  <si>
    <t>30.06.2020 14:27:31</t>
  </si>
  <si>
    <t>30.06.2020 14:27:32</t>
  </si>
  <si>
    <t>30.06.2020 14:28:50</t>
  </si>
  <si>
    <t>30.06.2020 14:28:56</t>
  </si>
  <si>
    <t>30.06.2020 14:28:59</t>
  </si>
  <si>
    <t>30.06.2020 14:29:00</t>
  </si>
  <si>
    <t>30.06.2020 14:29:02</t>
  </si>
  <si>
    <t>30.06.2020 14:29:03</t>
  </si>
  <si>
    <t>30.06.2020 14:29:05</t>
  </si>
  <si>
    <t>30.06.2020 14:29:06</t>
  </si>
  <si>
    <t>30.06.2020 14:29:08</t>
  </si>
  <si>
    <t>30.06.2020 14:29:27</t>
  </si>
  <si>
    <t>30.06.2020 14:29:29</t>
  </si>
  <si>
    <t>30.06.2020 14:29:33</t>
  </si>
  <si>
    <t>30.06.2020 14:29:36</t>
  </si>
  <si>
    <t>30.06.2020 14:29:38</t>
  </si>
  <si>
    <t>30.06.2020 14:29:39</t>
  </si>
  <si>
    <t>30.06.2020 14:29:44</t>
  </si>
  <si>
    <t>30.06.2020 14:29:45</t>
  </si>
  <si>
    <t>30.06.2020 14:29:47</t>
  </si>
  <si>
    <t>30.06.2020 14:29:48</t>
  </si>
  <si>
    <t>30.06.2020 14:30:09</t>
  </si>
  <si>
    <t>30.06.2020 14:30:10</t>
  </si>
  <si>
    <t>30.06.2020 14:30:12</t>
  </si>
  <si>
    <t>30.06.2020 14:30:13</t>
  </si>
  <si>
    <t>30.06.2020 14:30:15</t>
  </si>
  <si>
    <t>30.06.2020 14:30:39</t>
  </si>
  <si>
    <t>30.06.2020 14:31:04</t>
  </si>
  <si>
    <t>30.06.2020 14:31:06</t>
  </si>
  <si>
    <t>30.06.2020 14:31:07</t>
  </si>
  <si>
    <t>30.06.2020 14:31:09</t>
  </si>
  <si>
    <t>30.06.2020 14:31:10</t>
  </si>
  <si>
    <t>30.06.2020 14:31:12</t>
  </si>
  <si>
    <t>30.06.2020 14:31:13</t>
  </si>
  <si>
    <t>30.06.2020 14:31:15</t>
  </si>
  <si>
    <t>30.06.2020 14:31:16</t>
  </si>
  <si>
    <t>30.06.2020 14:31:18</t>
  </si>
  <si>
    <t>30.06.2020 14:31:19</t>
  </si>
  <si>
    <t>30.06.2020 14:32:21</t>
  </si>
  <si>
    <t>30.06.2020 14:32:22</t>
  </si>
  <si>
    <t>30.06.2020 14:32:24</t>
  </si>
  <si>
    <t>30.06.2020 14:32:25</t>
  </si>
  <si>
    <t>30.06.2020 14:32:27</t>
  </si>
  <si>
    <t>30.06.2020 14:32:28</t>
  </si>
  <si>
    <t>30.06.2020 14:32:30</t>
  </si>
  <si>
    <t>30.06.2020 14:32:36</t>
  </si>
  <si>
    <t>30.06.2020 14:37:00</t>
  </si>
  <si>
    <t>30.06.2020 14:37:01</t>
  </si>
  <si>
    <t>30.06.2020 14:37:03</t>
  </si>
  <si>
    <t>30.06.2020 14:37:04</t>
  </si>
  <si>
    <t>30.06.2020 14:37:06</t>
  </si>
  <si>
    <t>30.06.2020 14:37:10</t>
  </si>
  <si>
    <t>30.06.2020 14:37:12</t>
  </si>
  <si>
    <t>30.06.2020 14:37:16</t>
  </si>
  <si>
    <t>30.06.2020 14:37:18</t>
  </si>
  <si>
    <t>30.06.2020 14:38:16</t>
  </si>
  <si>
    <t>30.06.2020 14:38:18</t>
  </si>
  <si>
    <t>30.06.2020 14:38:19</t>
  </si>
  <si>
    <t>30.06.2020 14:38:21</t>
  </si>
  <si>
    <t>30.06.2020 14:38:22</t>
  </si>
  <si>
    <t>30.06.2020 14:38:24</t>
  </si>
  <si>
    <t>30.06.2020 14:38:25</t>
  </si>
  <si>
    <t>30.06.2020 14:38:27</t>
  </si>
  <si>
    <t>30.06.2020 14:38:28</t>
  </si>
  <si>
    <t>30.06.2020 14:38:30</t>
  </si>
  <si>
    <t>30.06.2020 14:38:31</t>
  </si>
  <si>
    <t>30.06.2020 14:38:33</t>
  </si>
  <si>
    <t>30.06.2020 14:38:34</t>
  </si>
  <si>
    <t>30.06.2020 14:38:39</t>
  </si>
  <si>
    <t>30.06.2020 14:38:40</t>
  </si>
  <si>
    <t>30.06.2020 14:38:42</t>
  </si>
  <si>
    <t>30.06.2020 14:38:46</t>
  </si>
  <si>
    <t>30.06.2020 14:38:51</t>
  </si>
  <si>
    <t>30.06.2020 14:38:52</t>
  </si>
  <si>
    <t>30.06.2020 14:38:54</t>
  </si>
  <si>
    <t>30.06.2020 14:38:55</t>
  </si>
  <si>
    <t>30.06.2020 14:40:01</t>
  </si>
  <si>
    <t>30.06.2020 14:40:03</t>
  </si>
  <si>
    <t>30.06.2020 14:40:04</t>
  </si>
  <si>
    <t>30.06.2020 14:40:06</t>
  </si>
  <si>
    <t>30.06.2020 14:40:07</t>
  </si>
  <si>
    <t>30.06.2020 14:43:03</t>
  </si>
  <si>
    <t>30.06.2020 14:43:56</t>
  </si>
  <si>
    <t>30.06.2020 14:44:21</t>
  </si>
  <si>
    <t>30.06.2020 14:45:13</t>
  </si>
  <si>
    <t>30.06.2020 14:45:18</t>
  </si>
  <si>
    <t>30.06.2020 14:45:19</t>
  </si>
  <si>
    <t>30.06.2020 14:45:21</t>
  </si>
  <si>
    <t>30.06.2020 14:45:22</t>
  </si>
  <si>
    <t>30.06.2020 14:45:24</t>
  </si>
  <si>
    <t>30.06.2020 14:45:25</t>
  </si>
  <si>
    <t>30.06.2020 14:45:27</t>
  </si>
  <si>
    <t>30.06.2020 14:46:27</t>
  </si>
  <si>
    <t>30.06.2020 14:46:28</t>
  </si>
  <si>
    <t>30.06.2020 14:46:30</t>
  </si>
  <si>
    <t>30.06.2020 14:48:24</t>
  </si>
  <si>
    <t>30.06.2020 14:48:25</t>
  </si>
  <si>
    <t>30.06.2020 14:48:31</t>
  </si>
  <si>
    <t>30.06.2020 14:48:33</t>
  </si>
  <si>
    <t>30.06.2020 14:48:34</t>
  </si>
  <si>
    <t>30.06.2020 14:48:36</t>
  </si>
  <si>
    <t>30.06.2020 14:48:37</t>
  </si>
  <si>
    <t>30.06.2020 14:48:39</t>
  </si>
  <si>
    <t>30.06.2020 14:48:40</t>
  </si>
  <si>
    <t>30.06.2020 14:48:42</t>
  </si>
  <si>
    <t>30.06.2020 14:48:43</t>
  </si>
  <si>
    <t>30.06.2020 14:48:45</t>
  </si>
  <si>
    <t>30.06.2020 14:48:46</t>
  </si>
  <si>
    <t>30.06.2020 14:48:48</t>
  </si>
  <si>
    <t>30.06.2020 14:50:25</t>
  </si>
  <si>
    <t>30.06.2020 14:51:04</t>
  </si>
  <si>
    <t>30.06.2020 14:51:06</t>
  </si>
  <si>
    <t>30.06.2020 14:51:09</t>
  </si>
  <si>
    <t>30.06.2020 14:51:10</t>
  </si>
  <si>
    <t>30.06.2020 14:51:12</t>
  </si>
  <si>
    <t>30.06.2020 14:51:13</t>
  </si>
  <si>
    <t>30.06.2020 14:51:15</t>
  </si>
  <si>
    <t>30.06.2020 14:51:16</t>
  </si>
  <si>
    <t>30.06.2020 14:52:19</t>
  </si>
  <si>
    <t>30.06.2020 14:52:21</t>
  </si>
  <si>
    <t>30.06.2020 14:52:22</t>
  </si>
  <si>
    <t>30.06.2020 14:52:24</t>
  </si>
  <si>
    <t>30.06.2020 14:52:30</t>
  </si>
  <si>
    <t>30.06.2020 14:52:33</t>
  </si>
  <si>
    <t>30.06.2020 14:52:37</t>
  </si>
  <si>
    <t>30.06.2020 14:52:39</t>
  </si>
  <si>
    <t>30.06.2020 14:52:40</t>
  </si>
  <si>
    <t>30.06.2020 14:52:42</t>
  </si>
  <si>
    <t>30.06.2020 14:52:43</t>
  </si>
  <si>
    <t>30.06.2020 14:52:45</t>
  </si>
  <si>
    <t>30.06.2020 14:53:01</t>
  </si>
  <si>
    <t>30.06.2020 14:53:03</t>
  </si>
  <si>
    <t>30.06.2020 14:53:04</t>
  </si>
  <si>
    <t>30.06.2020 14:53:10</t>
  </si>
  <si>
    <t>30.06.2020 14:53:12</t>
  </si>
  <si>
    <t>30.06.2020 14:53:13</t>
  </si>
  <si>
    <t>30.06.2020 14:53:39</t>
  </si>
  <si>
    <t>30.06.2020 14:53:40</t>
  </si>
  <si>
    <t>30.06.2020 14:53:42</t>
  </si>
  <si>
    <t>30.06.2020 14:53:45</t>
  </si>
  <si>
    <t>30.06.2020 14:53:48</t>
  </si>
  <si>
    <t>30.06.2020 14:53:49</t>
  </si>
  <si>
    <t>30.06.2020 14:54:36</t>
  </si>
  <si>
    <t>30.06.2020 14:54:47</t>
  </si>
  <si>
    <t>30.06.2020 14:54:48</t>
  </si>
  <si>
    <t>30.06.2020 14:54:50</t>
  </si>
  <si>
    <t>30.06.2020 14:54:51</t>
  </si>
  <si>
    <t>30.06.2020 14:54:53</t>
  </si>
  <si>
    <t>30.06.2020 14:54:54</t>
  </si>
  <si>
    <t>30.06.2020 14:54:56</t>
  </si>
  <si>
    <t>30.06.2020 14:54:57</t>
  </si>
  <si>
    <t>30.06.2020 14:54:59</t>
  </si>
  <si>
    <t>30.06.2020 14:55:03</t>
  </si>
  <si>
    <t>30.06.2020 14:56:39</t>
  </si>
  <si>
    <t>30.06.2020 14:56:41</t>
  </si>
  <si>
    <t>30.06.2020 14:56:42</t>
  </si>
  <si>
    <t>30.06.2020 14:56:44</t>
  </si>
  <si>
    <t>30.06.2020 14:56:45</t>
  </si>
  <si>
    <t>30.06.2020 14:56:47</t>
  </si>
  <si>
    <t>30.06.2020 14:56:57</t>
  </si>
  <si>
    <t>30.06.2020 14:57:00</t>
  </si>
  <si>
    <t>30.06.2020 14:57:02</t>
  </si>
  <si>
    <t>30.06.2020 14:57:03</t>
  </si>
  <si>
    <t>30.06.2020 14:57:05</t>
  </si>
  <si>
    <t>30.06.2020 14:57:18</t>
  </si>
  <si>
    <t>30.06.2020 14:57:20</t>
  </si>
  <si>
    <t>30.06.2020 14:57:21</t>
  </si>
  <si>
    <t>30.06.2020 14:57:23</t>
  </si>
  <si>
    <t>30.06.2020 14:57:24</t>
  </si>
  <si>
    <t>30.06.2020 14:57:26</t>
  </si>
  <si>
    <t>30.06.2020 14:57:30</t>
  </si>
  <si>
    <t>30.06.2020 14:57:32</t>
  </si>
  <si>
    <t>30.06.2020 14:58:54</t>
  </si>
  <si>
    <t>30.06.2020 14:58:56</t>
  </si>
  <si>
    <t>30.06.2020 14:59:01</t>
  </si>
  <si>
    <t>30.06.2020 14:59:03</t>
  </si>
  <si>
    <t>30.06.2020 15:00:25</t>
  </si>
  <si>
    <t>30.06.2020 15:00:27</t>
  </si>
  <si>
    <t>30.06.2020 15:00:31</t>
  </si>
  <si>
    <t>30.06.2020 15:00:33</t>
  </si>
  <si>
    <t>30.06.2020 15:00:34</t>
  </si>
  <si>
    <t>30.06.2020 15:00:36</t>
  </si>
  <si>
    <t>30.06.2020 15:00:37</t>
  </si>
  <si>
    <t>30.06.2020 15:00:39</t>
  </si>
  <si>
    <t>30.06.2020 15:00:40</t>
  </si>
  <si>
    <t>30.06.2020 15:00:42</t>
  </si>
  <si>
    <t>30.06.2020 15:00:46</t>
  </si>
  <si>
    <t>30.06.2020 15:00:48</t>
  </si>
  <si>
    <t>30.06.2020 15:00:49</t>
  </si>
  <si>
    <t>30.06.2020 15:00:51</t>
  </si>
  <si>
    <t>30.06.2020 15:00:52</t>
  </si>
  <si>
    <t>30.06.2020 15:00:54</t>
  </si>
  <si>
    <t>30.06.2020 15:00:57</t>
  </si>
  <si>
    <t>30.06.2020 15:01:00</t>
  </si>
  <si>
    <t>30.06.2020 15:01:01</t>
  </si>
  <si>
    <t>30.06.2020 15:01:19</t>
  </si>
  <si>
    <t>30.06.2020 15:01:21</t>
  </si>
  <si>
    <t>30.06.2020 15:02:07</t>
  </si>
  <si>
    <t>30.06.2020 15:02:15</t>
  </si>
  <si>
    <t>30.06.2020 15:02:16</t>
  </si>
  <si>
    <t>30.06.2020 15:02:18</t>
  </si>
  <si>
    <t>30.06.2020 15:02:19</t>
  </si>
  <si>
    <t>30.06.2020 15:02:21</t>
  </si>
  <si>
    <t>30.06.2020 15:02:22</t>
  </si>
  <si>
    <t>30.06.2020 15:02:24</t>
  </si>
  <si>
    <t>30.06.2020 15:02:48</t>
  </si>
  <si>
    <t>30.06.2020 15:02:49</t>
  </si>
  <si>
    <t>30.06.2020 15:02:51</t>
  </si>
  <si>
    <t>30.06.2020 15:02:52</t>
  </si>
  <si>
    <t>30.06.2020 15:02:54</t>
  </si>
  <si>
    <t>30.06.2020 15:02:56</t>
  </si>
  <si>
    <t>30.06.2020 15:02:57</t>
  </si>
  <si>
    <t>30.06.2020 15:02:58</t>
  </si>
  <si>
    <t>30.06.2020 15:03:00</t>
  </si>
  <si>
    <t>30.06.2020 15:03:30</t>
  </si>
  <si>
    <t>30.06.2020 15:03:32</t>
  </si>
  <si>
    <t>30.06.2020 15:03:33</t>
  </si>
  <si>
    <t>30.06.2020 15:03:35</t>
  </si>
  <si>
    <t>30.06.2020 15:03:36</t>
  </si>
  <si>
    <t>30.06.2020 15:03:39</t>
  </si>
  <si>
    <t>30.06.2020 15:03:41</t>
  </si>
  <si>
    <t>30.06.2020 15:03:42</t>
  </si>
  <si>
    <t>30.06.2020 15:03:44</t>
  </si>
  <si>
    <t>30.06.2020 15:03:47</t>
  </si>
  <si>
    <t>30.06.2020 15:03:48</t>
  </si>
  <si>
    <t>30.06.2020 15:03:50</t>
  </si>
  <si>
    <t>30.06.2020 15:03:51</t>
  </si>
  <si>
    <t>30.06.2020 15:04:04</t>
  </si>
  <si>
    <t>30.06.2020 15:04:06</t>
  </si>
  <si>
    <t>30.06.2020 15:04:07</t>
  </si>
  <si>
    <t>30.06.2020 15:04:09</t>
  </si>
  <si>
    <t>30.06.2020 15:04:10</t>
  </si>
  <si>
    <t>30.06.2020 15:04:12</t>
  </si>
  <si>
    <t>30.06.2020 15:04:13</t>
  </si>
  <si>
    <t>30.06.2020 15:04:36</t>
  </si>
  <si>
    <t>30.06.2020 15:04:37</t>
  </si>
  <si>
    <t>30.06.2020 15:04:39</t>
  </si>
  <si>
    <t>30.06.2020 15:04:40</t>
  </si>
  <si>
    <t>30.06.2020 15:04:42</t>
  </si>
  <si>
    <t>30.06.2020 15:04:43</t>
  </si>
  <si>
    <t>30.06.2020 15:04:48</t>
  </si>
  <si>
    <t>30.06.2020 15:04:49</t>
  </si>
  <si>
    <t>30.06.2020 15:04:54</t>
  </si>
  <si>
    <t>30.06.2020 15:04:55</t>
  </si>
  <si>
    <t>30.06.2020 15:04:57</t>
  </si>
  <si>
    <t>30.06.2020 15:04:58</t>
  </si>
  <si>
    <t>30.06.2020 15:05:00</t>
  </si>
  <si>
    <t>30.06.2020 15:05:14</t>
  </si>
  <si>
    <t>30.06.2020 15:06:34</t>
  </si>
  <si>
    <t>30.06.2020 15:06:36</t>
  </si>
  <si>
    <t>30.06.2020 15:06:37</t>
  </si>
  <si>
    <t>30.06.2020 15:06:39</t>
  </si>
  <si>
    <t>30.06.2020 15:06:40</t>
  </si>
  <si>
    <t>30.06.2020 15:06:42</t>
  </si>
  <si>
    <t>30.06.2020 15:06:43</t>
  </si>
  <si>
    <t>30.06.2020 15:06:45</t>
  </si>
  <si>
    <t>30.06.2020 15:06:46</t>
  </si>
  <si>
    <t>30.06.2020 15:07:15</t>
  </si>
  <si>
    <t>30.06.2020 15:07:16</t>
  </si>
  <si>
    <t>30.06.2020 15:07:18</t>
  </si>
  <si>
    <t>30.06.2020 15:07:19</t>
  </si>
  <si>
    <t>30.06.2020 15:07:21</t>
  </si>
  <si>
    <t>30.06.2020 15:07:22</t>
  </si>
  <si>
    <t>30.06.2020 15:07:24</t>
  </si>
  <si>
    <t>30.06.2020 15:08:06</t>
  </si>
  <si>
    <t>30.06.2020 15:08:07</t>
  </si>
  <si>
    <t>30.06.2020 15:09:18</t>
  </si>
  <si>
    <t>30.06.2020 15:09:19</t>
  </si>
  <si>
    <t>30.06.2020 15:09:21</t>
  </si>
  <si>
    <t>30.06.2020 15:09:22</t>
  </si>
  <si>
    <t>30.06.2020 15:09:27</t>
  </si>
  <si>
    <t>30.06.2020 15:09:36</t>
  </si>
  <si>
    <t>30.06.2020 15:09:37</t>
  </si>
  <si>
    <t>30.06.2020 15:09:39</t>
  </si>
  <si>
    <t>30.06.2020 15:09:40</t>
  </si>
  <si>
    <t>30.06.2020 15:09:43</t>
  </si>
  <si>
    <t>30.06.2020 15:09:46</t>
  </si>
  <si>
    <t>30.06.2020 15:09:48</t>
  </si>
  <si>
    <t>30.06.2020 15:09:51</t>
  </si>
  <si>
    <t>30.06.2020 15:09:52</t>
  </si>
  <si>
    <t>30.06.2020 15:09:55</t>
  </si>
  <si>
    <t>30.06.2020 15:09:57</t>
  </si>
  <si>
    <t>30.06.2020 15:10:19</t>
  </si>
  <si>
    <t>30.06.2020 15:10:24</t>
  </si>
  <si>
    <t>30.06.2020 15:10:44</t>
  </si>
  <si>
    <t>30.06.2020 15:10:50</t>
  </si>
  <si>
    <t>30.06.2020 15:10:53</t>
  </si>
  <si>
    <t>30.06.2020 15:10:54</t>
  </si>
  <si>
    <t>30.06.2020 15:10:59</t>
  </si>
  <si>
    <t>30.06.2020 15:11:00</t>
  </si>
  <si>
    <t>30.06.2020 15:11:02</t>
  </si>
  <si>
    <t>30.06.2020 15:11:03</t>
  </si>
  <si>
    <t>30.06.2020 15:11:27</t>
  </si>
  <si>
    <t>30.06.2020 15:11:29</t>
  </si>
  <si>
    <t>30.06.2020 15:11:30</t>
  </si>
  <si>
    <t>30.06.2020 15:11:32</t>
  </si>
  <si>
    <t>30.06.2020 15:11:33</t>
  </si>
  <si>
    <t>30.06.2020 15:11:36</t>
  </si>
  <si>
    <t>30.06.2020 15:11:38</t>
  </si>
  <si>
    <t>30.06.2020 15:11:39</t>
  </si>
  <si>
    <t>30.06.2020 15:11:41</t>
  </si>
  <si>
    <t>30.06.2020 15:11:42</t>
  </si>
  <si>
    <t>30.06.2020 15:11:44</t>
  </si>
  <si>
    <t>30.06.2020 15:12:22</t>
  </si>
  <si>
    <t>30.06.2020 15:12:27</t>
  </si>
  <si>
    <t>30.06.2020 15:12:28</t>
  </si>
  <si>
    <t>30.06.2020 15:12:30</t>
  </si>
  <si>
    <t>30.06.2020 15:12:31</t>
  </si>
  <si>
    <t>30.06.2020 15:12:33</t>
  </si>
  <si>
    <t>30.06.2020 15:12:34</t>
  </si>
  <si>
    <t>30.06.2020 15:14:33</t>
  </si>
  <si>
    <t>30.06.2020 15:14:37</t>
  </si>
  <si>
    <t>30.06.2020 15:14:39</t>
  </si>
  <si>
    <t>30.06.2020 15:14:40</t>
  </si>
  <si>
    <t>30.06.2020 15:14:42</t>
  </si>
  <si>
    <t>30.06.2020 15:14:43</t>
  </si>
  <si>
    <t>30.06.2020 15:14:45</t>
  </si>
  <si>
    <t>30.06.2020 15:14:46</t>
  </si>
  <si>
    <t>30.06.2020 15:14:48</t>
  </si>
  <si>
    <t>30.06.2020 15:14:49</t>
  </si>
  <si>
    <t>30.06.2020 15:14:51</t>
  </si>
  <si>
    <t>30.06.2020 15:14:52</t>
  </si>
  <si>
    <t>30.06.2020 15:16:44</t>
  </si>
  <si>
    <t>30.06.2020 15:16:48</t>
  </si>
  <si>
    <t>30.06.2020 15:16:50</t>
  </si>
  <si>
    <t>30.06.2020 15:16:53</t>
  </si>
  <si>
    <t>30.06.2020 15:16:56</t>
  </si>
  <si>
    <t>30.06.2020 15:16:57</t>
  </si>
  <si>
    <t>30.06.2020 15:16:59</t>
  </si>
  <si>
    <t>30.06.2020 15:17:00</t>
  </si>
  <si>
    <t>30.06.2020 15:17:02</t>
  </si>
  <si>
    <t>30.06.2020 15:17:03</t>
  </si>
  <si>
    <t>30.06.2020 15:17:05</t>
  </si>
  <si>
    <t>30.06.2020 15:17:06</t>
  </si>
  <si>
    <t>30.06.2020 15:18:04</t>
  </si>
  <si>
    <t>30.06.2020 15:18:06</t>
  </si>
  <si>
    <t>30.06.2020 15:18:07</t>
  </si>
  <si>
    <t>30.06.2020 15:18:13</t>
  </si>
  <si>
    <t>30.06.2020 15:18:34</t>
  </si>
  <si>
    <t>30.06.2020 15:18:36</t>
  </si>
  <si>
    <t>30.06.2020 15:18:37</t>
  </si>
  <si>
    <t>30.06.2020 15:18:39</t>
  </si>
  <si>
    <t>30.06.2020 15:18:40</t>
  </si>
  <si>
    <t>30.06.2020 15:18:42</t>
  </si>
  <si>
    <t>30.06.2020 15:18:43</t>
  </si>
  <si>
    <t>30.06.2020 15:18:45</t>
  </si>
  <si>
    <t>30.06.2020 15:18:46</t>
  </si>
  <si>
    <t>30.06.2020 15:18:49</t>
  </si>
  <si>
    <t>30.06.2020 15:18:51</t>
  </si>
  <si>
    <t>30.06.2020 15:18:53</t>
  </si>
  <si>
    <t>30.06.2020 15:18:54</t>
  </si>
  <si>
    <t>30.06.2020 15:19:51</t>
  </si>
  <si>
    <t>30.06.2020 15:20:57</t>
  </si>
  <si>
    <t>30.06.2020 15:21:06</t>
  </si>
  <si>
    <t>30.06.2020 15:21:07</t>
  </si>
  <si>
    <t>30.06.2020 15:21:09</t>
  </si>
  <si>
    <t>30.06.2020 15:21:10</t>
  </si>
  <si>
    <t>30.06.2020 15:21:12</t>
  </si>
  <si>
    <t>30.06.2020 15:21:16</t>
  </si>
  <si>
    <t>30.06.2020 15:21:39</t>
  </si>
  <si>
    <t>30.06.2020 15:21:42</t>
  </si>
  <si>
    <t>30.06.2020 15:21:43</t>
  </si>
  <si>
    <t>30.06.2020 15:21:45</t>
  </si>
  <si>
    <t>30.06.2020 15:21:46</t>
  </si>
  <si>
    <t>30.06.2020 15:21:48</t>
  </si>
  <si>
    <t>30.06.2020 15:21:49</t>
  </si>
  <si>
    <t>30.06.2020 15:22:15</t>
  </si>
  <si>
    <t>30.06.2020 15:22:18</t>
  </si>
  <si>
    <t>30.06.2020 15:22:19</t>
  </si>
  <si>
    <t>30.06.2020 15:22:21</t>
  </si>
  <si>
    <t>30.06.2020 15:22:22</t>
  </si>
  <si>
    <t>30.06.2020 15:22:24</t>
  </si>
  <si>
    <t>30.06.2020 15:22:25</t>
  </si>
  <si>
    <t>30.06.2020 15:22:27</t>
  </si>
  <si>
    <t>30.06.2020 15:22:28</t>
  </si>
  <si>
    <t>30.06.2020 15:22:40</t>
  </si>
  <si>
    <t>30.06.2020 15:24:50</t>
  </si>
  <si>
    <t>30.06.2020 15:24:51</t>
  </si>
  <si>
    <t>30.06.2020 15:24:53</t>
  </si>
  <si>
    <t>30.06.2020 15:24:54</t>
  </si>
  <si>
    <t>30.06.2020 15:24:56</t>
  </si>
  <si>
    <t>30.06.2020 15:24:57</t>
  </si>
  <si>
    <t>30.06.2020 15:24:59</t>
  </si>
  <si>
    <t>30.06.2020 15:25:00</t>
  </si>
  <si>
    <t>30.06.2020 15:25:03</t>
  </si>
  <si>
    <t>30.06.2020 15:25:08</t>
  </si>
  <si>
    <t>30.06.2020 15:25:09</t>
  </si>
  <si>
    <t>30.06.2020 15:25:11</t>
  </si>
  <si>
    <t>30.06.2020 15:25:12</t>
  </si>
  <si>
    <t>30.06.2020 15:25:14</t>
  </si>
  <si>
    <t>30.06.2020 15:25:15</t>
  </si>
  <si>
    <t>30.06.2020 15:25:17</t>
  </si>
  <si>
    <t>30.06.2020 15:25:21</t>
  </si>
  <si>
    <t>30.06.2020 15:25:23</t>
  </si>
  <si>
    <t>30.06.2020 15:25:30</t>
  </si>
  <si>
    <t>30.06.2020 15:25:36</t>
  </si>
  <si>
    <t>30.06.2020 15:25:38</t>
  </si>
  <si>
    <t>30.06.2020 15:25:39</t>
  </si>
  <si>
    <t>30.06.2020 15:25:41</t>
  </si>
  <si>
    <t>30.06.2020 15:25:42</t>
  </si>
  <si>
    <t>30.06.2020 15:25:44</t>
  </si>
  <si>
    <t>30.06.2020 15:25:45</t>
  </si>
  <si>
    <t>30.06.2020 15:26:15</t>
  </si>
  <si>
    <t>30.06.2020 15:26:16</t>
  </si>
  <si>
    <t>30.06.2020 15:26:18</t>
  </si>
  <si>
    <t>30.06.2020 15:26:19</t>
  </si>
  <si>
    <t>30.06.2020 15:26:21</t>
  </si>
  <si>
    <t>30.06.2020 15:26:22</t>
  </si>
  <si>
    <t>30.06.2020 15:26:28</t>
  </si>
  <si>
    <t>30.06.2020 15:26:33</t>
  </si>
  <si>
    <t>30.06.2020 15:26:34</t>
  </si>
  <si>
    <t>30.06.2020 15:26:36</t>
  </si>
  <si>
    <t>30.06.2020 15:26:39</t>
  </si>
  <si>
    <t>30.06.2020 15:26:40</t>
  </si>
  <si>
    <t>30.06.2020 15:26:42</t>
  </si>
  <si>
    <t>30.06.2020 15:29:13</t>
  </si>
  <si>
    <t>30.06.2020 15:29:18</t>
  </si>
  <si>
    <t>30.06.2020 15:29:19</t>
  </si>
  <si>
    <t>30.06.2020 15:29:21</t>
  </si>
  <si>
    <t>30.06.2020 15:29:22</t>
  </si>
  <si>
    <t>30.06.2020 15:29:25</t>
  </si>
  <si>
    <t>30.06.2020 15:29:39</t>
  </si>
  <si>
    <t>30.06.2020 15:29:40</t>
  </si>
  <si>
    <t>30.06.2020 15:29:45</t>
  </si>
  <si>
    <t>30.06.2020 15:29:46</t>
  </si>
  <si>
    <t>30.06.2020 15:29:48</t>
  </si>
  <si>
    <t>30.06.2020 15:29:49</t>
  </si>
  <si>
    <t>30.06.2020 15:29:51</t>
  </si>
  <si>
    <t>30.06.2020 15:31:48</t>
  </si>
  <si>
    <t>30.06.2020 15:31:50</t>
  </si>
  <si>
    <t>30.06.2020 15:31:51</t>
  </si>
  <si>
    <t>30.06.2020 15:31:53</t>
  </si>
  <si>
    <t>30.06.2020 15:31:54</t>
  </si>
  <si>
    <t>30.06.2020 15:31:59</t>
  </si>
  <si>
    <t>30.06.2020 15:32:00</t>
  </si>
  <si>
    <t>30.06.2020 15:32:32</t>
  </si>
  <si>
    <t>30.06.2020 15:32:34</t>
  </si>
  <si>
    <t>30.06.2020 15:32:35</t>
  </si>
  <si>
    <t>30.06.2020 15:32:38</t>
  </si>
  <si>
    <t>30.06.2020 15:32:40</t>
  </si>
  <si>
    <t>30.06.2020 15:32:41</t>
  </si>
  <si>
    <t>30.06.2020 15:32:43</t>
  </si>
  <si>
    <t>30.06.2020 15:32:44</t>
  </si>
  <si>
    <t>30.06.2020 15:32:46</t>
  </si>
  <si>
    <t>30.06.2020 15:32:56</t>
  </si>
  <si>
    <t>30.06.2020 15:32:59</t>
  </si>
  <si>
    <t>30.06.2020 15:33:01</t>
  </si>
  <si>
    <t>30.06.2020 15:33:04</t>
  </si>
  <si>
    <t>30.06.2020 15:33:05</t>
  </si>
  <si>
    <t>30.06.2020 15:33:07</t>
  </si>
  <si>
    <t>30.06.2020 15:33:08</t>
  </si>
  <si>
    <t>30.06.2020 15:33:10</t>
  </si>
  <si>
    <t>30.06.2020 15:33:11</t>
  </si>
  <si>
    <t>30.06.2020 15:33:13</t>
  </si>
  <si>
    <t>30.06.2020 15:33:14</t>
  </si>
  <si>
    <t>30.06.2020 15:33:16</t>
  </si>
  <si>
    <t>30.06.2020 15:33:17</t>
  </si>
  <si>
    <t>30.06.2020 15:33:19</t>
  </si>
  <si>
    <t>30.06.2020 15:33:23</t>
  </si>
  <si>
    <t>30.06.2020 15:33:25</t>
  </si>
  <si>
    <t>30.06.2020 15:33:26</t>
  </si>
  <si>
    <t>30.06.2020 15:33:28</t>
  </si>
  <si>
    <t>30.06.2020 15:36:10</t>
  </si>
  <si>
    <t>30.06.2020 15:36:12</t>
  </si>
  <si>
    <t>30.06.2020 15:36:13</t>
  </si>
  <si>
    <t>30.06.2020 15:36:15</t>
  </si>
  <si>
    <t>30.06.2020 15:36:16</t>
  </si>
  <si>
    <t>30.06.2020 15:36:18</t>
  </si>
  <si>
    <t>30.06.2020 15:36:19</t>
  </si>
  <si>
    <t>30.06.2020 15:36:21</t>
  </si>
  <si>
    <t>30.06.2020 15:36:24</t>
  </si>
  <si>
    <t>30.06.2020 15:36:25</t>
  </si>
  <si>
    <t>30.06.2020 15:36:36</t>
  </si>
  <si>
    <t>30.06.2020 15:36:37</t>
  </si>
  <si>
    <t>30.06.2020 15:36:39</t>
  </si>
  <si>
    <t>30.06.2020 15:36:42</t>
  </si>
  <si>
    <t>30.06.2020 15:36:43</t>
  </si>
  <si>
    <t>30.06.2020 15:36:48</t>
  </si>
  <si>
    <t>30.06.2020 15:36:49</t>
  </si>
  <si>
    <t>30.06.2020 15:36:51</t>
  </si>
  <si>
    <t>30.06.2020 15:36:52</t>
  </si>
  <si>
    <t>30.06.2020 15:36:55</t>
  </si>
  <si>
    <t>30.06.2020 15:36:58</t>
  </si>
  <si>
    <t>30.06.2020 15:37:00</t>
  </si>
  <si>
    <t>30.06.2020 15:37:03</t>
  </si>
  <si>
    <t>30.06.2020 15:37:04</t>
  </si>
  <si>
    <t>30.06.2020 15:37:48</t>
  </si>
  <si>
    <t>30.06.2020 15:38:10</t>
  </si>
  <si>
    <t>30.06.2020 15:38:15</t>
  </si>
  <si>
    <t>30.06.2020 15:38:16</t>
  </si>
  <si>
    <t>30.06.2020 15:38:18</t>
  </si>
  <si>
    <t>30.06.2020 15:38:19</t>
  </si>
  <si>
    <t>30.06.2020 15:38:21</t>
  </si>
  <si>
    <t>30.06.2020 15:41:15</t>
  </si>
  <si>
    <t>30.06.2020 15:41:16</t>
  </si>
  <si>
    <t>30.06.2020 15:41:18</t>
  </si>
  <si>
    <t>30.06.2020 15:41:19</t>
  </si>
  <si>
    <t>30.06.2020 15:41:21</t>
  </si>
  <si>
    <t>30.06.2020 15:41:28</t>
  </si>
  <si>
    <t>30.06.2020 15:41:30</t>
  </si>
  <si>
    <t>30.06.2020 15:41:31</t>
  </si>
  <si>
    <t>30.06.2020 15:41:33</t>
  </si>
  <si>
    <t>30.06.2020 15:41:34</t>
  </si>
  <si>
    <t>30.06.2020 15:41:36</t>
  </si>
  <si>
    <t>30.06.2020 15:41:49</t>
  </si>
  <si>
    <t>30.06.2020 15:41:51</t>
  </si>
  <si>
    <t>30.06.2020 15:41:52</t>
  </si>
  <si>
    <t>30.06.2020 15:41:54</t>
  </si>
  <si>
    <t>30.06.2020 15:41:55</t>
  </si>
  <si>
    <t>30.06.2020 15:42:12</t>
  </si>
  <si>
    <t>30.06.2020 15:42:13</t>
  </si>
  <si>
    <t>30.06.2020 15:42:15</t>
  </si>
  <si>
    <t>30.06.2020 15:42:16</t>
  </si>
  <si>
    <t>30.06.2020 15:42:18</t>
  </si>
  <si>
    <t>30.06.2020 15:42:19</t>
  </si>
  <si>
    <t>30.06.2020 15:42:21</t>
  </si>
  <si>
    <t>30.06.2020 15:42:34</t>
  </si>
  <si>
    <t>30.06.2020 15:42:36</t>
  </si>
  <si>
    <t>30.06.2020 15:42:37</t>
  </si>
  <si>
    <t>30.06.2020 15:42:51</t>
  </si>
  <si>
    <t>30.06.2020 15:42:57</t>
  </si>
  <si>
    <t>30.06.2020 15:42:59</t>
  </si>
  <si>
    <t>30.06.2020 15:43:00</t>
  </si>
  <si>
    <t>30.06.2020 15:43:02</t>
  </si>
  <si>
    <t>30.06.2020 15:43:03</t>
  </si>
  <si>
    <t>30.06.2020 15:43:05</t>
  </si>
  <si>
    <t>30.06.2020 15:43:44</t>
  </si>
  <si>
    <t>30.06.2020 15:43:45</t>
  </si>
  <si>
    <t>30.06.2020 15:43:47</t>
  </si>
  <si>
    <t>30.06.2020 15:43:48</t>
  </si>
  <si>
    <t>30.06.2020 15:43:50</t>
  </si>
  <si>
    <t>30.06.2020 15:43:53</t>
  </si>
  <si>
    <t>30.06.2020 15:43:54</t>
  </si>
  <si>
    <t>30.06.2020 15:43:56</t>
  </si>
  <si>
    <t>30.06.2020 15:43:57</t>
  </si>
  <si>
    <t>30.06.2020 15:43:59</t>
  </si>
  <si>
    <t>30.06.2020 15:44:00</t>
  </si>
  <si>
    <t>30.06.2020 15:44:03</t>
  </si>
  <si>
    <t>30.06.2020 15:44:05</t>
  </si>
  <si>
    <t>30.06.2020 15:44:06</t>
  </si>
  <si>
    <t>30.06.2020 15:44:10</t>
  </si>
  <si>
    <t>30.06.2020 15:44:25</t>
  </si>
  <si>
    <t>30.06.2020 15:44:57</t>
  </si>
  <si>
    <t>30.06.2020 15:45:03</t>
  </si>
  <si>
    <t>30.06.2020 15:45:04</t>
  </si>
  <si>
    <t>30.06.2020 15:45:06</t>
  </si>
  <si>
    <t>30.06.2020 15:45:07</t>
  </si>
  <si>
    <t>30.06.2020 15:45:09</t>
  </si>
  <si>
    <t>30.06.2020 15:45:10</t>
  </si>
  <si>
    <t>30.06.2020 15:46:07</t>
  </si>
  <si>
    <t>30.06.2020 15:46:09</t>
  </si>
  <si>
    <t>30.06.2020 15:46:22</t>
  </si>
  <si>
    <t>30.06.2020 15:46:24</t>
  </si>
  <si>
    <t>30.06.2020 15:46:25</t>
  </si>
  <si>
    <t>30.06.2020 15:46:27</t>
  </si>
  <si>
    <t>30.06.2020 15:46:28</t>
  </si>
  <si>
    <t>30.06.2020 15:46:30</t>
  </si>
  <si>
    <t>30.06.2020 15:46:31</t>
  </si>
  <si>
    <t>30.06.2020 15:46:33</t>
  </si>
  <si>
    <t>30.06.2020 15:46:34</t>
  </si>
  <si>
    <t>30.06.2020 15:46:36</t>
  </si>
  <si>
    <t>30.06.2020 15:46:37</t>
  </si>
  <si>
    <t>30.06.2020 15:46:40</t>
  </si>
  <si>
    <t>30.06.2020 15:47:25</t>
  </si>
  <si>
    <t>30.06.2020 15:47:27</t>
  </si>
  <si>
    <t>30.06.2020 15:47:28</t>
  </si>
  <si>
    <t>30.06.2020 15:47:30</t>
  </si>
  <si>
    <t>30.06.2020 15:47:31</t>
  </si>
  <si>
    <t>30.06.2020 15:47:33</t>
  </si>
  <si>
    <t>30.06.2020 15:47:34</t>
  </si>
  <si>
    <t>30.06.2020 15:47:36</t>
  </si>
  <si>
    <t>30.06.2020 15:47:39</t>
  </si>
  <si>
    <t>30.06.2020 15:47:45</t>
  </si>
  <si>
    <t>30.06.2020 15:48:56</t>
  </si>
  <si>
    <t>30.06.2020 15:48:57</t>
  </si>
  <si>
    <t>30.06.2020 15:49:25</t>
  </si>
  <si>
    <t>30.06.2020 15:49:31</t>
  </si>
  <si>
    <t>30.06.2020 15:49:33</t>
  </si>
  <si>
    <t>30.06.2020 15:49:34</t>
  </si>
  <si>
    <t>30.06.2020 15:49:36</t>
  </si>
  <si>
    <t>30.06.2020 15:49:37</t>
  </si>
  <si>
    <t>30.06.2020 15:49:39</t>
  </si>
  <si>
    <t>30.06.2020 15:50:39</t>
  </si>
  <si>
    <t>30.06.2020 15:51:28</t>
  </si>
  <si>
    <t>30.06.2020 15:51:30</t>
  </si>
  <si>
    <t>30.06.2020 15:51:31</t>
  </si>
  <si>
    <t>30.06.2020 15:51:33</t>
  </si>
  <si>
    <t>30.06.2020 15:51:34</t>
  </si>
  <si>
    <t>30.06.2020 15:51:36</t>
  </si>
  <si>
    <t>30.06.2020 15:51:37</t>
  </si>
  <si>
    <t>30.06.2020 15:51:40</t>
  </si>
  <si>
    <t>30.06.2020 15:51:45</t>
  </si>
  <si>
    <t>30.06.2020 15:53:53</t>
  </si>
  <si>
    <t>30.06.2020 15:53:54</t>
  </si>
  <si>
    <t>30.06.2020 15:53:56</t>
  </si>
  <si>
    <t>30.06.2020 15:53:57</t>
  </si>
  <si>
    <t>30.06.2020 15:53:59</t>
  </si>
  <si>
    <t>30.06.2020 15:54:00</t>
  </si>
  <si>
    <t>30.06.2020 15:54:02</t>
  </si>
  <si>
    <t>30.06.2020 15:54:03</t>
  </si>
  <si>
    <t>30.06.2020 15:56:41</t>
  </si>
  <si>
    <t>30.06.2020 15:56:42</t>
  </si>
  <si>
    <t>30.06.2020 15:58:25</t>
  </si>
  <si>
    <t>30.06.2020 15:58:27</t>
  </si>
  <si>
    <t>30.06.2020 15:59:47</t>
  </si>
  <si>
    <t>30.06.2020 15:59:48</t>
  </si>
  <si>
    <t>30.06.2020 15:59:50</t>
  </si>
  <si>
    <t>30.06.2020 15:59:51</t>
  </si>
  <si>
    <t>30.06.2020 16:00:12</t>
  </si>
  <si>
    <t>30.06.2020 16:00:13</t>
  </si>
  <si>
    <t>30.06.2020 16:00:15</t>
  </si>
  <si>
    <t>30.06.2020 16:00:16</t>
  </si>
  <si>
    <t>30.06.2020 16:00:18</t>
  </si>
  <si>
    <t>30.06.2020 16:00:19</t>
  </si>
  <si>
    <t>30.06.2020 16:00:45</t>
  </si>
  <si>
    <t>30.06.2020 16:00:46</t>
  </si>
  <si>
    <t>30.06.2020 16:00:48</t>
  </si>
  <si>
    <t>30.06.2020 16:00:49</t>
  </si>
  <si>
    <t>30.06.2020 16:00:51</t>
  </si>
  <si>
    <t>30.06.2020 16:00:52</t>
  </si>
  <si>
    <t>30.06.2020 16:00:54</t>
  </si>
  <si>
    <t>30.06.2020 16:01:25</t>
  </si>
  <si>
    <t>30.06.2020 16:01:27</t>
  </si>
  <si>
    <t>30.06.2020 16:01:28</t>
  </si>
  <si>
    <t>30.06.2020 16:01:30</t>
  </si>
  <si>
    <t>30.06.2020 16:01:31</t>
  </si>
  <si>
    <t>30.06.2020 16:01:33</t>
  </si>
  <si>
    <t>30.06.2020 16:02:13</t>
  </si>
  <si>
    <t>30.06.2020 16:02:15</t>
  </si>
  <si>
    <t>30.06.2020 16:02:16</t>
  </si>
  <si>
    <t>30.06.2020 16:02:18</t>
  </si>
  <si>
    <t>30.06.2020 16:02:19</t>
  </si>
  <si>
    <t>30.06.2020 16:02:21</t>
  </si>
  <si>
    <t>30.06.2020 16:02:22</t>
  </si>
  <si>
    <t>30.06.2020 16:03:36</t>
  </si>
  <si>
    <t>30.06.2020 16:03:37</t>
  </si>
  <si>
    <t>30.06.2020 16:03:39</t>
  </si>
  <si>
    <t>30.06.2020 16:03:41</t>
  </si>
  <si>
    <t>30.06.2020 16:04:56</t>
  </si>
  <si>
    <t>30.06.2020 16:04:57</t>
  </si>
  <si>
    <t>30.06.2020 16:04:59</t>
  </si>
  <si>
    <t>30.06.2020 16:05:00</t>
  </si>
  <si>
    <t>30.06.2020 16:05:02</t>
  </si>
  <si>
    <t>30.06.2020 16:05:03</t>
  </si>
  <si>
    <t>30.06.2020 16:05:20</t>
  </si>
  <si>
    <t>30.06.2020 16:05:24</t>
  </si>
  <si>
    <t>30.06.2020 16:05:26</t>
  </si>
  <si>
    <t>30.06.2020 16:05:27</t>
  </si>
  <si>
    <t>30.06.2020 16:05:29</t>
  </si>
  <si>
    <t>30.06.2020 16:06:39</t>
  </si>
  <si>
    <t>30.06.2020 16:06:41</t>
  </si>
  <si>
    <t>30.06.2020 16:06:42</t>
  </si>
  <si>
    <t>30.06.2020 16:06:44</t>
  </si>
  <si>
    <t>30.06.2020 16:06:45</t>
  </si>
  <si>
    <t>30.06.2020 16:06:47</t>
  </si>
  <si>
    <t>30.06.2020 16:06:56</t>
  </si>
  <si>
    <t>30.06.2020 16:06:57</t>
  </si>
  <si>
    <t>30.06.2020 16:06:59</t>
  </si>
  <si>
    <t>30.06.2020 16:07:00</t>
  </si>
  <si>
    <t>30.06.2020 16:07:02</t>
  </si>
  <si>
    <t>30.06.2020 16:07:41</t>
  </si>
  <si>
    <t>30.06.2020 16:07:43</t>
  </si>
  <si>
    <t>30.06.2020 16:07:44</t>
  </si>
  <si>
    <t>30.06.2020 16:07:46</t>
  </si>
  <si>
    <t>30.06.2020 16:07:47</t>
  </si>
  <si>
    <t>30.06.2020 16:07:49</t>
  </si>
  <si>
    <t>30.06.2020 16:09:16</t>
  </si>
  <si>
    <t>30.06.2020 16:09:18</t>
  </si>
  <si>
    <t>30.06.2020 16:09:19</t>
  </si>
  <si>
    <t>30.06.2020 16:09:21</t>
  </si>
  <si>
    <t>30.06.2020 16:10:03</t>
  </si>
  <si>
    <t>30.06.2020 16:10:04</t>
  </si>
  <si>
    <t>30.06.2020 16:10:06</t>
  </si>
  <si>
    <t>30.06.2020 16:10:07</t>
  </si>
  <si>
    <t>30.06.2020 16:10:09</t>
  </si>
  <si>
    <t>30.06.2020 16:10:10</t>
  </si>
  <si>
    <t>30.06.2020 16:10:21</t>
  </si>
  <si>
    <t>30.06.2020 16:10:22</t>
  </si>
  <si>
    <t>30.06.2020 16:10:24</t>
  </si>
  <si>
    <t>30.06.2020 16:10:56</t>
  </si>
  <si>
    <t>30.06.2020 16:11:16</t>
  </si>
  <si>
    <t>30.06.2020 16:11:18</t>
  </si>
  <si>
    <t>30.06.2020 16:11:19</t>
  </si>
  <si>
    <t>30.06.2020 16:11:21</t>
  </si>
  <si>
    <t>30.06.2020 16:11:22</t>
  </si>
  <si>
    <t>30.06.2020 16:11:24</t>
  </si>
  <si>
    <t>30.06.2020 16:11:42</t>
  </si>
  <si>
    <t>30.06.2020 16:11:43</t>
  </si>
  <si>
    <t>30.06.2020 16:11:45</t>
  </si>
  <si>
    <t>30.06.2020 16:11:46</t>
  </si>
  <si>
    <t>30.06.2020 16:11:48</t>
  </si>
  <si>
    <t>30.06.2020 16:11:49</t>
  </si>
  <si>
    <t>30.06.2020 16:11:51</t>
  </si>
  <si>
    <t>30.06.2020 16:16:57</t>
  </si>
  <si>
    <t>30.06.2020 16:17:21</t>
  </si>
  <si>
    <t>30.06.2020 16:17:22</t>
  </si>
  <si>
    <t>30.06.2020 16:17:24</t>
  </si>
  <si>
    <t>30.06.2020 16:17:25</t>
  </si>
  <si>
    <t>30.06.2020 16:17:27</t>
  </si>
  <si>
    <t>30.06.2020 16:17:31</t>
  </si>
  <si>
    <t>30.06.2020 16:17:33</t>
  </si>
  <si>
    <t>30.06.2020 16:17:34</t>
  </si>
  <si>
    <t>30.06.2020 16:17:36</t>
  </si>
  <si>
    <t>30.06.2020 16:17:37</t>
  </si>
  <si>
    <t>30.06.2020 16:17:39</t>
  </si>
  <si>
    <t>30.06.2020 16:17:40</t>
  </si>
  <si>
    <t>30.06.2020 16:17:42</t>
  </si>
  <si>
    <t>30.06.2020 16:17:43</t>
  </si>
  <si>
    <t>30.06.2020 16:17:45</t>
  </si>
  <si>
    <t>30.06.2020 16:17:46</t>
  </si>
  <si>
    <t>30.06.2020 16:17:55</t>
  </si>
  <si>
    <t>30.06.2020 16:17:57</t>
  </si>
  <si>
    <t>30.06.2020 16:17:58</t>
  </si>
  <si>
    <t>30.06.2020 16:18:00</t>
  </si>
  <si>
    <t>30.06.2020 16:18:01</t>
  </si>
  <si>
    <t>30.06.2020 16:18:58</t>
  </si>
  <si>
    <t>30.06.2020 16:20:01</t>
  </si>
  <si>
    <t>30.06.2020 16:20:03</t>
  </si>
  <si>
    <t>30.06.2020 16:20:04</t>
  </si>
  <si>
    <t>30.06.2020 16:20:06</t>
  </si>
  <si>
    <t>30.06.2020 16:20:07</t>
  </si>
  <si>
    <t>30.06.2020 16:21:37</t>
  </si>
  <si>
    <t>30.06.2020 16:21:39</t>
  </si>
  <si>
    <t>30.06.2020 16:21:41</t>
  </si>
  <si>
    <t>30.06.2020 16:21:42</t>
  </si>
  <si>
    <t>30.06.2020 16:23:12</t>
  </si>
  <si>
    <t>30.06.2020 16:23:13</t>
  </si>
  <si>
    <t>30.06.2020 16:23:15</t>
  </si>
  <si>
    <t>30.06.2020 16:23:16</t>
  </si>
  <si>
    <t>30.06.2020 16:23:18</t>
  </si>
  <si>
    <t>30.06.2020 16:23:37</t>
  </si>
  <si>
    <t>30.06.2020 16:23:39</t>
  </si>
  <si>
    <t>30.06.2020 16:23:40</t>
  </si>
  <si>
    <t>30.06.2020 16:23:42</t>
  </si>
  <si>
    <t>30.06.2020 16:23:43</t>
  </si>
  <si>
    <t>30.06.2020 16:23:45</t>
  </si>
  <si>
    <t>30.06.2020 16:25:06</t>
  </si>
  <si>
    <t>30.06.2020 16:27:06</t>
  </si>
  <si>
    <t>30.06.2020 16:27:07</t>
  </si>
  <si>
    <t>30.06.2020 16:27:09</t>
  </si>
  <si>
    <t>30.06.2020 16:27:54</t>
  </si>
  <si>
    <t>30.06.2020 16:27:56</t>
  </si>
  <si>
    <t>30.06.2020 16:27:57</t>
  </si>
  <si>
    <t>30.06.2020 16:27:59</t>
  </si>
  <si>
    <t>30.06.2020 16:28:00</t>
  </si>
  <si>
    <t>30.06.2020 16:28:02</t>
  </si>
  <si>
    <t>30.06.2020 16:29:07</t>
  </si>
  <si>
    <t>30.06.2020 16:29:19</t>
  </si>
  <si>
    <t>30.06.2020 16:29:21</t>
  </si>
  <si>
    <t>30.06.2020 16:29:22</t>
  </si>
  <si>
    <t>30.06.2020 16:29:24</t>
  </si>
  <si>
    <t>30.06.2020 16:29:25</t>
  </si>
  <si>
    <t>30.06.2020 16:29:27</t>
  </si>
  <si>
    <t>30.06.2020 16:33:45</t>
  </si>
  <si>
    <t>30.06.2020 16:33:47</t>
  </si>
  <si>
    <t>30.06.2020 16:33:48</t>
  </si>
  <si>
    <t>30.06.2020 16:33:50</t>
  </si>
  <si>
    <t>30.06.2020 16:33:51</t>
  </si>
  <si>
    <t>30.06.2020 16:34:30</t>
  </si>
  <si>
    <t>30.06.2020 16:34:31</t>
  </si>
  <si>
    <t>30.06.2020 16:34:33</t>
  </si>
  <si>
    <t>30.06.2020 16:34:34</t>
  </si>
  <si>
    <t>30.06.2020 16:34:36</t>
  </si>
  <si>
    <t>30.06.2020 16:34:37</t>
  </si>
  <si>
    <t>30.06.2020 16:34:39</t>
  </si>
  <si>
    <t>30.06.2020 16:34:48</t>
  </si>
  <si>
    <t>30.06.2020 16:34:50</t>
  </si>
  <si>
    <t>30.06.2020 16:34:51</t>
  </si>
  <si>
    <t>30.06.2020 16:34:53</t>
  </si>
  <si>
    <t>30.06.2020 16:34:54</t>
  </si>
  <si>
    <t>30.06.2020 16:34:56</t>
  </si>
  <si>
    <t>30.06.2020 16:35:13</t>
  </si>
  <si>
    <t>30.06.2020 16:35:15</t>
  </si>
  <si>
    <t>30.06.2020 16:35:16</t>
  </si>
  <si>
    <t>30.06.2020 16:35:18</t>
  </si>
  <si>
    <t>30.06.2020 16:35:19</t>
  </si>
  <si>
    <t>30.06.2020 16:35:45</t>
  </si>
  <si>
    <t>30.06.2020 16:35:47</t>
  </si>
  <si>
    <t>30.06.2020 16:36:04</t>
  </si>
  <si>
    <t>30.06.2020 16:36:06</t>
  </si>
  <si>
    <t>30.06.2020 16:36:37</t>
  </si>
  <si>
    <t>30.06.2020 16:36:39</t>
  </si>
  <si>
    <t>30.06.2020 16:36:40</t>
  </si>
  <si>
    <t>30.06.2020 16:36:42</t>
  </si>
  <si>
    <t>30.06.2020 16:36:43</t>
  </si>
  <si>
    <t>30.06.2020 16:36:45</t>
  </si>
  <si>
    <t>30.06.2020 16:36:46</t>
  </si>
  <si>
    <t>30.06.2020 16:37:06</t>
  </si>
  <si>
    <t>30.06.2020 16:37:07</t>
  </si>
  <si>
    <t>30.06.2020 16:37:09</t>
  </si>
  <si>
    <t>30.06.2020 16:37:12</t>
  </si>
  <si>
    <t>30.06.2020 16:37:27</t>
  </si>
  <si>
    <t>30.06.2020 16:37:28</t>
  </si>
  <si>
    <t>30.06.2020 16:37:31</t>
  </si>
  <si>
    <t>30.06.2020 16:37:33</t>
  </si>
  <si>
    <t>30.06.2020 16:37:34</t>
  </si>
  <si>
    <t>30.06.2020 16:37:36</t>
  </si>
  <si>
    <t>30.06.2020 16:37:39</t>
  </si>
  <si>
    <t>30.06.2020 16:37:43</t>
  </si>
  <si>
    <t>30.06.2020 16:37:46</t>
  </si>
  <si>
    <t>30.06.2020 16:37:52</t>
  </si>
  <si>
    <t>30.06.2020 16:37:54</t>
  </si>
  <si>
    <t>30.06.2020 16:37:55</t>
  </si>
  <si>
    <t>30.06.2020 16:37:57</t>
  </si>
  <si>
    <t>30.06.2020 16:37:58</t>
  </si>
  <si>
    <t>30.06.2020 16:38:00</t>
  </si>
  <si>
    <t>30.06.2020 16:38:01</t>
  </si>
  <si>
    <t>30.06.2020 16:38:03</t>
  </si>
  <si>
    <t>30.06.2020 16:38:04</t>
  </si>
  <si>
    <t>30.06.2020 16:38:06</t>
  </si>
  <si>
    <t>30.06.2020 16:38:57</t>
  </si>
  <si>
    <t>30.06.2020 16:38:59</t>
  </si>
  <si>
    <t>30.06.2020 16:39:00</t>
  </si>
  <si>
    <t>30.06.2020 16:39:02</t>
  </si>
  <si>
    <t>30.06.2020 16:40:06</t>
  </si>
  <si>
    <t>30.06.2020 16:40:07</t>
  </si>
  <si>
    <t>30.06.2020 16:40:09</t>
  </si>
  <si>
    <t>30.06.2020 16:40:10</t>
  </si>
  <si>
    <t>30.06.2020 16:40:12</t>
  </si>
  <si>
    <t>30.06.2020 16:40:13</t>
  </si>
  <si>
    <t>30.06.2020 16:40:15</t>
  </si>
  <si>
    <t>30.06.2020 16:40:16</t>
  </si>
  <si>
    <t>30.06.2020 16:40:18</t>
  </si>
  <si>
    <t>30.06.2020 16:40:19</t>
  </si>
  <si>
    <t>30.06.2020 16:40:40</t>
  </si>
  <si>
    <t>30.06.2020 16:40:42</t>
  </si>
  <si>
    <t>30.06.2020 16:40:43</t>
  </si>
  <si>
    <t>30.06.2020 16:40:45</t>
  </si>
  <si>
    <t>30.06.2020 16:40:46</t>
  </si>
  <si>
    <t>30.06.2020 16:40:48</t>
  </si>
  <si>
    <t>30.06.2020 16:40:55</t>
  </si>
  <si>
    <t>30.06.2020 16:40:57</t>
  </si>
  <si>
    <t>30.06.2020 16:40:58</t>
  </si>
  <si>
    <t>30.06.2020 16:41:00</t>
  </si>
  <si>
    <t>30.06.2020 16:41:01</t>
  </si>
  <si>
    <t>30.06.2020 16:41:03</t>
  </si>
  <si>
    <t>30.06.2020 16:41:06</t>
  </si>
  <si>
    <t>30.06.2020 16:41:17</t>
  </si>
  <si>
    <t>30.06.2020 16:42:04</t>
  </si>
  <si>
    <t>30.06.2020 16:42:06</t>
  </si>
  <si>
    <t>30.06.2020 16:42:07</t>
  </si>
  <si>
    <t>30.06.2020 16:42:09</t>
  </si>
  <si>
    <t>30.06.2020 16:42:10</t>
  </si>
  <si>
    <t>30.06.2020 16:42:48</t>
  </si>
  <si>
    <t>30.06.2020 16:42:50</t>
  </si>
  <si>
    <t>30.06.2020 16:42:51</t>
  </si>
  <si>
    <t>30.06.2020 16:42:53</t>
  </si>
  <si>
    <t>30.06.2020 16:43:54</t>
  </si>
  <si>
    <t>30.06.2020 16:45:47</t>
  </si>
  <si>
    <t>30.06.2020 16:45:48</t>
  </si>
  <si>
    <t>30.06.2020 16:45:50</t>
  </si>
  <si>
    <t>30.06.2020 16:45:51</t>
  </si>
  <si>
    <t>30.06.2020 16:45:53</t>
  </si>
  <si>
    <t>30.06.2020 16:45:56</t>
  </si>
  <si>
    <t>30.06.2020 16:45:57</t>
  </si>
  <si>
    <t>30.06.2020 16:45:59</t>
  </si>
  <si>
    <t>30.06.2020 16:46:00</t>
  </si>
  <si>
    <t>30.06.2020 16:46:02</t>
  </si>
  <si>
    <t>30.06.2020 16:46:30</t>
  </si>
  <si>
    <t>30.06.2020 16:46:32</t>
  </si>
  <si>
    <t>30.06.2020 16:46:33</t>
  </si>
  <si>
    <t>30.06.2020 16:46:35</t>
  </si>
  <si>
    <t>30.06.2020 16:46:36</t>
  </si>
  <si>
    <t>30.06.2020 16:47:15</t>
  </si>
  <si>
    <t>30.06.2020 16:47:16</t>
  </si>
  <si>
    <t>30.06.2020 16:47:18</t>
  </si>
  <si>
    <t>30.06.2020 16:47:19</t>
  </si>
  <si>
    <t>30.06.2020 16:47:21</t>
  </si>
  <si>
    <t>30.06.2020 16:47:40</t>
  </si>
  <si>
    <t>30.06.2020 16:49:18</t>
  </si>
  <si>
    <t>30.06.2020 16:49:19</t>
  </si>
  <si>
    <t>30.06.2020 16:49:21</t>
  </si>
  <si>
    <t>30.06.2020 16:49:22</t>
  </si>
  <si>
    <t>30.06.2020 16:49:24</t>
  </si>
  <si>
    <t>30.06.2020 16:49:25</t>
  </si>
  <si>
    <t>30.06.2020 16:49:57</t>
  </si>
  <si>
    <t>30.06.2020 16:49:59</t>
  </si>
  <si>
    <t>30.06.2020 16:50:00</t>
  </si>
  <si>
    <t>30.06.2020 16:50:02</t>
  </si>
  <si>
    <t>30.06.2020 16:50:03</t>
  </si>
  <si>
    <t>30.06.2020 16:50:05</t>
  </si>
  <si>
    <t>30.06.2020 16:50:35</t>
  </si>
  <si>
    <t>30.06.2020 16:50:36</t>
  </si>
  <si>
    <t>30.06.2020 16:50:38</t>
  </si>
  <si>
    <t>30.06.2020 16:50:39</t>
  </si>
  <si>
    <t>30.06.2020 16:50:41</t>
  </si>
  <si>
    <t>30.06.2020 16:52:42</t>
  </si>
  <si>
    <t>30.06.2020 16:52:57</t>
  </si>
  <si>
    <t>30.06.2020 16:52:59</t>
  </si>
  <si>
    <t>30.06.2020 16:53:00</t>
  </si>
  <si>
    <t>30.06.2020 16:53:02</t>
  </si>
  <si>
    <t>30.06.2020 16:53:03</t>
  </si>
  <si>
    <t>30.06.2020 16:53:05</t>
  </si>
  <si>
    <t>30.06.2020 16:53:43</t>
  </si>
  <si>
    <t>30.06.2020 16:55:50</t>
  </si>
  <si>
    <t>30.06.2020 16:55:51</t>
  </si>
  <si>
    <t>30.06.2020 16:55:53</t>
  </si>
  <si>
    <t>30.06.2020 16:55:54</t>
  </si>
  <si>
    <t>30.06.2020 16:55:56</t>
  </si>
  <si>
    <t>30.06.2020 16:55:57</t>
  </si>
  <si>
    <t>30.06.2020 16:56:18</t>
  </si>
  <si>
    <t>30.06.2020 16:57:06</t>
  </si>
  <si>
    <t>30.06.2020 16:57:07</t>
  </si>
  <si>
    <t>30.06.2020 16:57:09</t>
  </si>
  <si>
    <t>30.06.2020 16:57:10</t>
  </si>
  <si>
    <t>30.06.2020 16:57:12</t>
  </si>
  <si>
    <t>30.06.2020 16:57:13</t>
  </si>
  <si>
    <t>30.06.2020 16:57:15</t>
  </si>
  <si>
    <t>30.06.2020 16:57:16</t>
  </si>
  <si>
    <t>30.06.2020 16:57:18</t>
  </si>
  <si>
    <t>30.06.2020 16:57:19</t>
  </si>
  <si>
    <t>30.06.2020 16:58:13</t>
  </si>
  <si>
    <t>30.06.2020 16:58:15</t>
  </si>
  <si>
    <t>30.06.2020 16:58:16</t>
  </si>
  <si>
    <t>30.06.2020 16:58:18</t>
  </si>
  <si>
    <t>30.06.2020 16:58:19</t>
  </si>
  <si>
    <t>30.06.2020 16:58:34</t>
  </si>
  <si>
    <t>30.06.2020 16:58:36</t>
  </si>
  <si>
    <t>30.06.2020 16:58:39</t>
  </si>
  <si>
    <t>30.06.2020 16:58:42</t>
  </si>
  <si>
    <t>30.06.2020 16:58:43</t>
  </si>
  <si>
    <t>30.06.2020 16:58:46</t>
  </si>
  <si>
    <t>30.06.2020 16:58:48</t>
  </si>
  <si>
    <t>30.06.2020 16:58:49</t>
  </si>
  <si>
    <t>30.06.2020 16:59:51</t>
  </si>
  <si>
    <t>30.06.2020 16:59:53</t>
  </si>
  <si>
    <t>30.06.2020 16:59:54</t>
  </si>
  <si>
    <t>30.06.2020 16:59:56</t>
  </si>
  <si>
    <t>30.06.2020 17:01:07</t>
  </si>
  <si>
    <t>30.06.2020 17:01:09</t>
  </si>
  <si>
    <t>30.06.2020 17:01:10</t>
  </si>
  <si>
    <t>30.06.2020 17:01:12</t>
  </si>
  <si>
    <t>30.06.2020 17:01:13</t>
  </si>
  <si>
    <t>30.06.2020 17:01:15</t>
  </si>
  <si>
    <t>30.06.2020 17:02:13</t>
  </si>
  <si>
    <t>30.06.2020 17:02:15</t>
  </si>
  <si>
    <t>30.06.2020 17:02:16</t>
  </si>
  <si>
    <t>30.06.2020 17:02:18</t>
  </si>
  <si>
    <t>30.06.2020 17:02:19</t>
  </si>
  <si>
    <t>30.06.2020 17:02:34</t>
  </si>
  <si>
    <t>30.06.2020 17:02:56</t>
  </si>
  <si>
    <t>30.06.2020 17:02:57</t>
  </si>
  <si>
    <t>30.06.2020 17:02:59</t>
  </si>
  <si>
    <t>30.06.2020 17:03:00</t>
  </si>
  <si>
    <t>30.06.2020 17:03:02</t>
  </si>
  <si>
    <t>30.06.2020 17:03:03</t>
  </si>
  <si>
    <t>30.06.2020 17:03:05</t>
  </si>
  <si>
    <t>30.06.2020 17:03:12</t>
  </si>
  <si>
    <t>30.06.2020 17:03:14</t>
  </si>
  <si>
    <t>30.06.2020 17:03:15</t>
  </si>
  <si>
    <t>30.06.2020 17:03:17</t>
  </si>
  <si>
    <t>30.06.2020 17:03:18</t>
  </si>
  <si>
    <t>30.06.2020 17:03:20</t>
  </si>
  <si>
    <t>30.06.2020 17:03:45</t>
  </si>
  <si>
    <t>30.06.2020 17:03:47</t>
  </si>
  <si>
    <t>30.06.2020 17:03:48</t>
  </si>
  <si>
    <t>30.06.2020 17:03:50</t>
  </si>
  <si>
    <t>30.06.2020 17:03:57</t>
  </si>
  <si>
    <t>30.06.2020 17:03:59</t>
  </si>
  <si>
    <t>30.06.2020 17:04:01</t>
  </si>
  <si>
    <t>30.06.2020 17:04:02</t>
  </si>
  <si>
    <t>30.06.2020 17:04:04</t>
  </si>
  <si>
    <t>30.06.2020 17:04:05</t>
  </si>
  <si>
    <t>30.06.2020 17:04:07</t>
  </si>
  <si>
    <t>30.06.2020 17:04:10</t>
  </si>
  <si>
    <t>30.06.2020 17:04:11</t>
  </si>
  <si>
    <t>30.06.2020 17:04:13</t>
  </si>
  <si>
    <t>30.06.2020 17:04:14</t>
  </si>
  <si>
    <t>30.06.2020 17:04:20</t>
  </si>
  <si>
    <t>30.06.2020 17:04:47</t>
  </si>
  <si>
    <t>30.06.2020 17:04:53</t>
  </si>
  <si>
    <t>30.06.2020 17:04:55</t>
  </si>
  <si>
    <t>30.06.2020 17:04:56</t>
  </si>
  <si>
    <t>30.06.2020 17:04:58</t>
  </si>
  <si>
    <t>30.06.2020 17:04:59</t>
  </si>
  <si>
    <t>30.06.2020 17:05:52</t>
  </si>
  <si>
    <t>30.06.2020 17:05:54</t>
  </si>
  <si>
    <t>30.06.2020 17:05:58</t>
  </si>
  <si>
    <t>30.06.2020 17:06:00</t>
  </si>
  <si>
    <t>30.06.2020 17:06:01</t>
  </si>
  <si>
    <t>30.06.2020 17:06:03</t>
  </si>
  <si>
    <t>30.06.2020 17:06:04</t>
  </si>
  <si>
    <t>30.06.2020 17:07:34</t>
  </si>
  <si>
    <t>30.06.2020 17:07:36</t>
  </si>
  <si>
    <t>30.06.2020 17:07:37</t>
  </si>
  <si>
    <t>30.06.2020 17:07:39</t>
  </si>
  <si>
    <t>30.06.2020 17:07:40</t>
  </si>
  <si>
    <t>30.06.2020 17:09:01</t>
  </si>
  <si>
    <t>30.06.2020 17:09:03</t>
  </si>
  <si>
    <t>30.06.2020 17:09:04</t>
  </si>
  <si>
    <t>30.06.2020 17:09:06</t>
  </si>
  <si>
    <t>30.06.2020 17:09:07</t>
  </si>
  <si>
    <t>30.06.2020 17:09:09</t>
  </si>
  <si>
    <t>30.06.2020 17:09:10</t>
  </si>
  <si>
    <t>30.06.2020 17:09:12</t>
  </si>
  <si>
    <t>30.06.2020 17:09:13</t>
  </si>
  <si>
    <t>30.06.2020 17:11:24</t>
  </si>
  <si>
    <t>30.06.2020 17:11:25</t>
  </si>
  <si>
    <t>30.06.2020 17:11:27</t>
  </si>
  <si>
    <t>30.06.2020 17:11:28</t>
  </si>
  <si>
    <t>30.06.2020 17:11:30</t>
  </si>
  <si>
    <t>30.06.2020 17:11:31</t>
  </si>
  <si>
    <t>30.06.2020 17:11:33</t>
  </si>
  <si>
    <t>30.06.2020 17:11:42</t>
  </si>
  <si>
    <t>30.06.2020 17:11:43</t>
  </si>
  <si>
    <t>30.06.2020 17:11:45</t>
  </si>
  <si>
    <t>30.06.2020 17:11:46</t>
  </si>
  <si>
    <t>30.06.2020 17:11:48</t>
  </si>
  <si>
    <t>30.06.2020 17:11:49</t>
  </si>
  <si>
    <t>30.06.2020 17:11:51</t>
  </si>
  <si>
    <t>30.06.2020 17:13:07</t>
  </si>
  <si>
    <t>30.06.2020 17:13:09</t>
  </si>
  <si>
    <t>30.06.2020 17:13:10</t>
  </si>
  <si>
    <t>30.06.2020 17:13:12</t>
  </si>
  <si>
    <t>30.06.2020 17:13:13</t>
  </si>
  <si>
    <t>30.06.2020 17:13:15</t>
  </si>
  <si>
    <t>30.06.2020 17:13:18</t>
  </si>
  <si>
    <t>30.06.2020 17:13:19</t>
  </si>
  <si>
    <t>30.06.2020 17:13:21</t>
  </si>
  <si>
    <t>30.06.2020 17:13:22</t>
  </si>
  <si>
    <t>30.06.2020 17:13:25</t>
  </si>
  <si>
    <t>30.06.2020 17:13:27</t>
  </si>
  <si>
    <t>30.06.2020 17:13:28</t>
  </si>
  <si>
    <t>30.06.2020 17:13:30</t>
  </si>
  <si>
    <t>30.06.2020 17:13:31</t>
  </si>
  <si>
    <t>30.06.2020 17:13:33</t>
  </si>
  <si>
    <t>30.06.2020 17:13:54</t>
  </si>
  <si>
    <t>30.06.2020 17:13:55</t>
  </si>
  <si>
    <t>30.06.2020 17:13:57</t>
  </si>
  <si>
    <t>30.06.2020 17:13:58</t>
  </si>
  <si>
    <t>30.06.2020 17:14:00</t>
  </si>
  <si>
    <t>30.06.2020 17:14:01</t>
  </si>
  <si>
    <t>30.06.2020 17:14:03</t>
  </si>
  <si>
    <t>30.06.2020 17:14:04</t>
  </si>
  <si>
    <t>30.06.2020 17:14:06</t>
  </si>
  <si>
    <t>30.06.2020 17:14:10</t>
  </si>
  <si>
    <t>30.06.2020 17:14:53</t>
  </si>
  <si>
    <t>30.06.2020 17:14:54</t>
  </si>
  <si>
    <t>30.06.2020 17:14:56</t>
  </si>
  <si>
    <t>30.06.2020 17:14:57</t>
  </si>
  <si>
    <t>30.06.2020 17:14:59</t>
  </si>
  <si>
    <t>30.06.2020 17:15:00</t>
  </si>
  <si>
    <t>30.06.2020 17:15:08</t>
  </si>
  <si>
    <t>30.06.2020 17:15:09</t>
  </si>
  <si>
    <t>30.06.2020 17:15:11</t>
  </si>
  <si>
    <t>30.06.2020 17:15:12</t>
  </si>
  <si>
    <t>30.06.2020 17:15:14</t>
  </si>
  <si>
    <t>30.06.2020 17:15:15</t>
  </si>
  <si>
    <t>30.06.2020 17:15:17</t>
  </si>
  <si>
    <t>30.06.2020 17:19:00</t>
  </si>
  <si>
    <t>30.06.2020 17:19:01</t>
  </si>
  <si>
    <t>30.06.2020 17:19:03</t>
  </si>
  <si>
    <t>30.06.2020 17:19:06</t>
  </si>
  <si>
    <t>30.06.2020 17:19:07</t>
  </si>
  <si>
    <t>30.06.2020 17:19:09</t>
  </si>
  <si>
    <t>30.06.2020 17:19:30</t>
  </si>
  <si>
    <t>30.06.2020 17:19:31</t>
  </si>
  <si>
    <t>30.06.2020 17:19:33</t>
  </si>
  <si>
    <t>30.06.2020 17:19:34</t>
  </si>
  <si>
    <t>30.06.2020 17:19:36</t>
  </si>
  <si>
    <t>30.06.2020 17:20:01</t>
  </si>
  <si>
    <t>30.06.2020 17:20:03</t>
  </si>
  <si>
    <t>30.06.2020 17:20:04</t>
  </si>
  <si>
    <t>30.06.2020 17:20:06</t>
  </si>
  <si>
    <t>30.06.2020 17:20:07</t>
  </si>
  <si>
    <t>30.06.2020 17:20:09</t>
  </si>
  <si>
    <t>30.06.2020 17:20:42</t>
  </si>
  <si>
    <t>30.06.2020 17:20:43</t>
  </si>
  <si>
    <t>30.06.2020 17:20:45</t>
  </si>
  <si>
    <t>30.06.2020 17:20:46</t>
  </si>
  <si>
    <t>30.06.2020 17:20:48</t>
  </si>
  <si>
    <t>30.06.2020 17:21:16</t>
  </si>
  <si>
    <t>30.06.2020 17:21:18</t>
  </si>
  <si>
    <t>30.06.2020 17:21:19</t>
  </si>
  <si>
    <t>30.06.2020 17:21:21</t>
  </si>
  <si>
    <t>30.06.2020 17:21:22</t>
  </si>
  <si>
    <t>30.06.2020 17:21:57</t>
  </si>
  <si>
    <t>30.06.2020 17:21:59</t>
  </si>
  <si>
    <t>30.06.2020 17:22:00</t>
  </si>
  <si>
    <t>30.06.2020 17:22:02</t>
  </si>
  <si>
    <t>30.06.2020 17:22:03</t>
  </si>
  <si>
    <t>30.06.2020 17:22:05</t>
  </si>
  <si>
    <t>30.06.2020 17:22:06</t>
  </si>
  <si>
    <t>30.06.2020 17:23:34</t>
  </si>
  <si>
    <t>30.06.2020 17:23:36</t>
  </si>
  <si>
    <t>30.06.2020 17:23:37</t>
  </si>
  <si>
    <t>30.06.2020 17:23:39</t>
  </si>
  <si>
    <t>30.06.2020 17:23:40</t>
  </si>
  <si>
    <t>30.06.2020 17:23:42</t>
  </si>
  <si>
    <t>30.06.2020 17:23:43</t>
  </si>
  <si>
    <t>30.06.2020 17:23:46</t>
  </si>
  <si>
    <t>30.06.2020 17:23:48</t>
  </si>
  <si>
    <t>30.06.2020 17:24:04</t>
  </si>
  <si>
    <t>30.06.2020 17:24:06</t>
  </si>
  <si>
    <t>30.06.2020 17:24:07</t>
  </si>
  <si>
    <t>30.06.2020 17:24:10</t>
  </si>
  <si>
    <t>30.06.2020 17:24:12</t>
  </si>
  <si>
    <t>30.06.2020 17:24:13</t>
  </si>
  <si>
    <t>30.06.2020 17:24:15</t>
  </si>
  <si>
    <t>30.06.2020 17:24:51</t>
  </si>
  <si>
    <t>30.06.2020 17:24:53</t>
  </si>
  <si>
    <t>30.06.2020 17:24:54</t>
  </si>
  <si>
    <t>30.06.2020 17:24:56</t>
  </si>
  <si>
    <t>30.06.2020 17:24:57</t>
  </si>
  <si>
    <t>30.06.2020 17:26:25</t>
  </si>
  <si>
    <t>30.06.2020 17:26:27</t>
  </si>
  <si>
    <t>30.06.2020 17:26:50</t>
  </si>
  <si>
    <t>30.06.2020 17:26:51</t>
  </si>
  <si>
    <t>30.06.2020 17:26:53</t>
  </si>
  <si>
    <t>30.06.2020 17:26:54</t>
  </si>
  <si>
    <t>30.06.2020 17:26:56</t>
  </si>
  <si>
    <t>30.06.2020 17:26:57</t>
  </si>
  <si>
    <t>30.06.2020 17:27:22</t>
  </si>
  <si>
    <t>30.06.2020 17:27:37</t>
  </si>
  <si>
    <t>30.06.2020 17:27:39</t>
  </si>
  <si>
    <t>30.06.2020 17:27:40</t>
  </si>
  <si>
    <t>30.06.2020 17:27:42</t>
  </si>
  <si>
    <t>30.06.2020 17:27:43</t>
  </si>
  <si>
    <t>30.06.2020 17:30:51</t>
  </si>
  <si>
    <t>30.06.2020 17:30:53</t>
  </si>
  <si>
    <t>30.06.2020 17:30:54</t>
  </si>
  <si>
    <t>30.06.2020 17:30:56</t>
  </si>
  <si>
    <t>30.06.2020 17:30:57</t>
  </si>
  <si>
    <t>30.06.2020 17:30:59</t>
  </si>
  <si>
    <t>30.06.2020 17:31:00</t>
  </si>
  <si>
    <t>30.06.2020 17:31:02</t>
  </si>
  <si>
    <t>30.06.2020 17:31:05</t>
  </si>
  <si>
    <t>30.06.2020 17:31:09</t>
  </si>
  <si>
    <t>30.06.2020 17:31:11</t>
  </si>
  <si>
    <t>30.06.2020 17:31:12</t>
  </si>
  <si>
    <t>30.06.2020 17:31:14</t>
  </si>
  <si>
    <t>30.06.2020 17:31:15</t>
  </si>
  <si>
    <t>30.06.2020 17:31:17</t>
  </si>
  <si>
    <t>30.06.2020 17:31:47</t>
  </si>
  <si>
    <t>30.06.2020 17:31:49</t>
  </si>
  <si>
    <t>30.06.2020 17:31:50</t>
  </si>
  <si>
    <t>30.06.2020 17:31:52</t>
  </si>
  <si>
    <t>30.06.2020 17:31:53</t>
  </si>
  <si>
    <t>30.06.2020 17:33:34</t>
  </si>
  <si>
    <t>30.06.2020 17:33:48</t>
  </si>
  <si>
    <t>30.06.2020 17:33:50</t>
  </si>
  <si>
    <t>30.06.2020 17:33:51</t>
  </si>
  <si>
    <t>30.06.2020 17:33:53</t>
  </si>
  <si>
    <t>30.06.2020 17:33:54</t>
  </si>
  <si>
    <t>30.06.2020 17:35:00</t>
  </si>
  <si>
    <t>30.06.2020 17:35:06</t>
  </si>
  <si>
    <t>30.06.2020 17:35:07</t>
  </si>
  <si>
    <t>30.06.2020 17:35:09</t>
  </si>
  <si>
    <t>30.06.2020 17:35:10</t>
  </si>
  <si>
    <t>30.06.2020 17:35:12</t>
  </si>
  <si>
    <t>30.06.2020 17:38:41</t>
  </si>
  <si>
    <t>30.06.2020 17:38:42</t>
  </si>
  <si>
    <t>30.06.2020 17:38:44</t>
  </si>
  <si>
    <t>30.06.2020 17:38:45</t>
  </si>
  <si>
    <t>30.06.2020 17:38:47</t>
  </si>
  <si>
    <t>30.06.2020 17:38:48</t>
  </si>
  <si>
    <t>30.06.2020 17:40:48</t>
  </si>
  <si>
    <t>30.06.2020 17:40:50</t>
  </si>
  <si>
    <t>30.06.2020 17:40:51</t>
  </si>
  <si>
    <t>30.06.2020 17:40:53</t>
  </si>
  <si>
    <t>30.06.2020 17:40:54</t>
  </si>
  <si>
    <t>30.06.2020 17:41:28</t>
  </si>
  <si>
    <t>30.06.2020 17:41:30</t>
  </si>
  <si>
    <t>30.06.2020 17:41:31</t>
  </si>
  <si>
    <t>30.06.2020 17:41:33</t>
  </si>
  <si>
    <t>30.06.2020 17:41:34</t>
  </si>
  <si>
    <t>30.06.2020 17:41:36</t>
  </si>
  <si>
    <t>30.06.2020 17:41:37</t>
  </si>
  <si>
    <t>30.06.2020 17:41:39</t>
  </si>
  <si>
    <t>30.06.2020 17:41:43</t>
  </si>
  <si>
    <t>30.06.2020 17:41:45</t>
  </si>
  <si>
    <t>30.06.2020 17:41:46</t>
  </si>
  <si>
    <t>30.06.2020 17:41:48</t>
  </si>
  <si>
    <t>30.06.2020 17:41:49</t>
  </si>
  <si>
    <t>30.06.2020 17:41:51</t>
  </si>
  <si>
    <t>30.06.2020 17:42:30</t>
  </si>
  <si>
    <t>30.06.2020 17:42:31</t>
  </si>
  <si>
    <t>30.06.2020 17:43:10</t>
  </si>
  <si>
    <t>30.06.2020 17:43:12</t>
  </si>
  <si>
    <t>30.06.2020 17:43:13</t>
  </si>
  <si>
    <t>30.06.2020 17:43:15</t>
  </si>
  <si>
    <t>30.06.2020 17:43:16</t>
  </si>
  <si>
    <t>30.06.2020 17:44:19</t>
  </si>
  <si>
    <t>30.06.2020 17:45:01</t>
  </si>
  <si>
    <t>30.06.2020 17:45:03</t>
  </si>
  <si>
    <t>30.06.2020 17:45:04</t>
  </si>
  <si>
    <t>30.06.2020 17:45:06</t>
  </si>
  <si>
    <t>30.06.2020 17:45:07</t>
  </si>
  <si>
    <t>30.06.2020 17:45:09</t>
  </si>
  <si>
    <t>30.06.2020 17:46:19</t>
  </si>
  <si>
    <t>30.06.2020 17:46:21</t>
  </si>
  <si>
    <t>30.06.2020 17:46:22</t>
  </si>
  <si>
    <t>30.06.2020 17:46:24</t>
  </si>
  <si>
    <t>30.06.2020 17:46:25</t>
  </si>
  <si>
    <t>30.06.2020 17:46:27</t>
  </si>
  <si>
    <t>30.06.2020 17:46:28</t>
  </si>
  <si>
    <t>30.06.2020 17:47:12</t>
  </si>
  <si>
    <t>30.06.2020 17:48:59</t>
  </si>
  <si>
    <t>30.06.2020 17:49:02</t>
  </si>
  <si>
    <t>30.06.2020 17:49:40</t>
  </si>
  <si>
    <t>30.06.2020 17:49:41</t>
  </si>
  <si>
    <t>30.06.2020 17:49:43</t>
  </si>
  <si>
    <t>30.06.2020 17:49:44</t>
  </si>
  <si>
    <t>30.06.2020 17:49:46</t>
  </si>
  <si>
    <t>30.06.2020 17:49:47</t>
  </si>
  <si>
    <t>30.06.2020 17:49:49</t>
  </si>
  <si>
    <t>30.06.2020 17:49:50</t>
  </si>
  <si>
    <t>30.06.2020 17:49:52</t>
  </si>
  <si>
    <t>30.06.2020 17:49:53</t>
  </si>
  <si>
    <t>30.06.2020 17:49:55</t>
  </si>
  <si>
    <t>30.06.2020 17:49:56</t>
  </si>
  <si>
    <t>30.06.2020 17:49:58</t>
  </si>
  <si>
    <t>30.06.2020 17:49:59</t>
  </si>
  <si>
    <t>30.06.2020 17:50:01</t>
  </si>
  <si>
    <t>30.06.2020 17:50:05</t>
  </si>
  <si>
    <t>30.06.2020 17:50:07</t>
  </si>
  <si>
    <t>30.06.2020 17:50:08</t>
  </si>
  <si>
    <t>30.06.2020 17:50:11</t>
  </si>
  <si>
    <t>30.06.2020 17:50:13</t>
  </si>
  <si>
    <t>30.06.2020 17:50:14</t>
  </si>
  <si>
    <t>30.06.2020 17:51:09</t>
  </si>
  <si>
    <t>30.06.2020 17:51:10</t>
  </si>
  <si>
    <t>30.06.2020 17:51:12</t>
  </si>
  <si>
    <t>30.06.2020 17:54:10</t>
  </si>
  <si>
    <t>30.06.2020 17:54:12</t>
  </si>
  <si>
    <t>30.06.2020 17:54:13</t>
  </si>
  <si>
    <t>30.06.2020 17:54:15</t>
  </si>
  <si>
    <t>30.06.2020 17:54:16</t>
  </si>
  <si>
    <t>30.06.2020 17:54:18</t>
  </si>
  <si>
    <t>30.06.2020 17:56:15</t>
  </si>
  <si>
    <t>30.06.2020 17:56:16</t>
  </si>
  <si>
    <t>30.06.2020 17:56:18</t>
  </si>
  <si>
    <t>30.06.2020 17:56:19</t>
  </si>
  <si>
    <t>30.06.2020 17:56:21</t>
  </si>
  <si>
    <t>30.06.2020 17:57:07</t>
  </si>
  <si>
    <t>30.06.2020 17:57:09</t>
  </si>
  <si>
    <t>30.06.2020 17:57:10</t>
  </si>
  <si>
    <t>30.06.2020 17:57:12</t>
  </si>
  <si>
    <t>30.06.2020 17:57:13</t>
  </si>
  <si>
    <t>30.06.2020 17:57:15</t>
  </si>
  <si>
    <t>30.06.2020 17:59:18</t>
  </si>
  <si>
    <t>30.06.2020 17:59:19</t>
  </si>
  <si>
    <t>30.06.2020 17:59:21</t>
  </si>
  <si>
    <t>30.06.2020 17:59:37</t>
  </si>
  <si>
    <t>30.06.2020 17:59:39</t>
  </si>
  <si>
    <t>30.06.2020 17:59:40</t>
  </si>
  <si>
    <t>30.06.2020 17:59:42</t>
  </si>
  <si>
    <t>30.06.2020 17:59:43</t>
  </si>
  <si>
    <t>30.06.2020 17:59:45</t>
  </si>
  <si>
    <t>30.06.2020 18:00:15</t>
  </si>
  <si>
    <t>30.06.2020 18:00:16</t>
  </si>
  <si>
    <t>30.06.2020 18:00:18</t>
  </si>
  <si>
    <t>30.06.2020 18:00:19</t>
  </si>
  <si>
    <t>30.06.2020 18:00:57</t>
  </si>
  <si>
    <t>30.06.2020 18:00:59</t>
  </si>
  <si>
    <t>30.06.2020 18:01:00</t>
  </si>
  <si>
    <t>30.06.2020 18:01:02</t>
  </si>
  <si>
    <t>30.06.2020 18:01:03</t>
  </si>
  <si>
    <t>30.06.2020 18:01:05</t>
  </si>
  <si>
    <t>30.06.2020 18:01:30</t>
  </si>
  <si>
    <t>30.06.2020 18:01:32</t>
  </si>
  <si>
    <t>30.06.2020 18:01:33</t>
  </si>
  <si>
    <t>30.06.2020 18:01:35</t>
  </si>
  <si>
    <t>30.06.2020 18:01:36</t>
  </si>
  <si>
    <t>30.06.2020 18:01:38</t>
  </si>
  <si>
    <t>30.06.2020 18:01:39</t>
  </si>
  <si>
    <t>30.06.2020 18:01:58</t>
  </si>
  <si>
    <t>30.06.2020 18:01:59</t>
  </si>
  <si>
    <t>30.06.2020 18:02:01</t>
  </si>
  <si>
    <t>30.06.2020 18:02:02</t>
  </si>
  <si>
    <t>30.06.2020 18:02:04</t>
  </si>
  <si>
    <t>30.06.2020 18:02:05</t>
  </si>
  <si>
    <t>30.06.2020 18:02:07</t>
  </si>
  <si>
    <t>30.06.2020 18:02:10</t>
  </si>
  <si>
    <t>30.06.2020 18:02:11</t>
  </si>
  <si>
    <t>30.06.2020 18:02:13</t>
  </si>
  <si>
    <t>30.06.2020 18:02:14</t>
  </si>
  <si>
    <t>30.06.2020 18:02:16</t>
  </si>
  <si>
    <t>30.06.2020 18:02:23</t>
  </si>
  <si>
    <t>30.06.2020 18:02:26</t>
  </si>
  <si>
    <t>30.06.2020 18:02:28</t>
  </si>
  <si>
    <t>30.06.2020 18:02:29</t>
  </si>
  <si>
    <t>30.06.2020 18:02:31</t>
  </si>
  <si>
    <t>30.06.2020 18:02:32</t>
  </si>
  <si>
    <t>30.06.2020 18:02:35</t>
  </si>
  <si>
    <t>30.06.2020 18:02:37</t>
  </si>
  <si>
    <t>30.06.2020 18:02:38</t>
  </si>
  <si>
    <t>30.06.2020 18:02:40</t>
  </si>
  <si>
    <t>30.06.2020 18:02:41</t>
  </si>
  <si>
    <t>30.06.2020 18:02:43</t>
  </si>
  <si>
    <t>30.06.2020 18:02:44</t>
  </si>
  <si>
    <t>30.06.2020 18:02:46</t>
  </si>
  <si>
    <t>30.06.2020 18:02:49</t>
  </si>
  <si>
    <t>30.06.2020 18:02:50</t>
  </si>
  <si>
    <t>30.06.2020 18:03:53</t>
  </si>
  <si>
    <t>30.06.2020 18:03:54</t>
  </si>
  <si>
    <t>30.06.2020 18:03:56</t>
  </si>
  <si>
    <t>30.06.2020 18:03:57</t>
  </si>
  <si>
    <t>30.06.2020 18:03:59</t>
  </si>
  <si>
    <t>30.06.2020 18:04:00</t>
  </si>
  <si>
    <t>30.06.2020 18:04:02</t>
  </si>
  <si>
    <t>30.06.2020 18:04:03</t>
  </si>
  <si>
    <t>30.06.2020 18:04:05</t>
  </si>
  <si>
    <t>30.06.2020 18:04:06</t>
  </si>
  <si>
    <t>30.06.2020 18:04:08</t>
  </si>
  <si>
    <t>30.06.2020 18:04:20</t>
  </si>
  <si>
    <t>30.06.2020 18:04:21</t>
  </si>
  <si>
    <t>30.06.2020 18:04:23</t>
  </si>
  <si>
    <t>30.06.2020 18:04:24</t>
  </si>
  <si>
    <t>30.06.2020 18:05:53</t>
  </si>
  <si>
    <t>30.06.2020 18:05:54</t>
  </si>
  <si>
    <t>30.06.2020 18:05:56</t>
  </si>
  <si>
    <t>30.06.2020 18:05:57</t>
  </si>
  <si>
    <t>30.06.2020 18:07:09</t>
  </si>
  <si>
    <t>30.06.2020 18:07:10</t>
  </si>
  <si>
    <t>30.06.2020 18:07:12</t>
  </si>
  <si>
    <t>30.06.2020 18:07:13</t>
  </si>
  <si>
    <t>30.06.2020 18:07:15</t>
  </si>
  <si>
    <t>30.06.2020 18:08:27</t>
  </si>
  <si>
    <t>30.06.2020 18:08:28</t>
  </si>
  <si>
    <t>30.06.2020 18:08:30</t>
  </si>
  <si>
    <t>30.06.2020 18:08:31</t>
  </si>
  <si>
    <t>30.06.2020 18:08:33</t>
  </si>
  <si>
    <t>30.06.2020 18:10:30</t>
  </si>
  <si>
    <t>30.06.2020 18:10:31</t>
  </si>
  <si>
    <t>30.06.2020 18:10:33</t>
  </si>
  <si>
    <t>30.06.2020 18:10:34</t>
  </si>
  <si>
    <t>30.06.2020 18:10:36</t>
  </si>
  <si>
    <t>30.06.2020 18:10:37</t>
  </si>
  <si>
    <t>30.06.2020 18:10:39</t>
  </si>
  <si>
    <t>30.06.2020 18:10:40</t>
  </si>
  <si>
    <t>30.06.2020 18:10:42</t>
  </si>
  <si>
    <t>30.06.2020 18:11:36</t>
  </si>
  <si>
    <t>30.06.2020 18:11:37</t>
  </si>
  <si>
    <t>30.06.2020 18:11:39</t>
  </si>
  <si>
    <t>30.06.2020 18:11:40</t>
  </si>
  <si>
    <t>30.06.2020 18:11:42</t>
  </si>
  <si>
    <t>30.06.2020 18:11:43</t>
  </si>
  <si>
    <t>30.06.2020 18:11:45</t>
  </si>
  <si>
    <t>30.06.2020 18:11:46</t>
  </si>
  <si>
    <t>30.06.2020 18:12:25</t>
  </si>
  <si>
    <t>30.06.2020 18:12:27</t>
  </si>
  <si>
    <t>30.06.2020 18:12:28</t>
  </si>
  <si>
    <t>30.06.2020 18:12:30</t>
  </si>
  <si>
    <t>30.06.2020 18:12:31</t>
  </si>
  <si>
    <t>30.06.2020 18:12:48</t>
  </si>
  <si>
    <t>30.06.2020 18:12:51</t>
  </si>
  <si>
    <t>30.06.2020 18:12:53</t>
  </si>
  <si>
    <t>30.06.2020 18:12:54</t>
  </si>
  <si>
    <t>30.06.2020 18:13:39</t>
  </si>
  <si>
    <t>30.06.2020 18:13:40</t>
  </si>
  <si>
    <t>30.06.2020 18:13:42</t>
  </si>
  <si>
    <t>30.06.2020 18:13:43</t>
  </si>
  <si>
    <t>30.06.2020 18:13:45</t>
  </si>
  <si>
    <t>30.06.2020 18:13:47</t>
  </si>
  <si>
    <t>30.06.2020 18:13:54</t>
  </si>
  <si>
    <t>30.06.2020 18:13:56</t>
  </si>
  <si>
    <t>30.06.2020 18:13:57</t>
  </si>
  <si>
    <t>30.06.2020 18:13:59</t>
  </si>
  <si>
    <t>30.06.2020 18:14:00</t>
  </si>
  <si>
    <t>30.06.2020 18:14:02</t>
  </si>
  <si>
    <t>30.06.2020 18:15:39</t>
  </si>
  <si>
    <t>30.06.2020 18:15:40</t>
  </si>
  <si>
    <t>30.06.2020 18:15:42</t>
  </si>
  <si>
    <t>30.06.2020 18:15:43</t>
  </si>
  <si>
    <t>30.06.2020 18:15:45</t>
  </si>
  <si>
    <t>30.06.2020 18:15:47</t>
  </si>
  <si>
    <t>30.06.2020 18:16:44</t>
  </si>
  <si>
    <t>30.06.2020 18:16:45</t>
  </si>
  <si>
    <t>30.06.2020 18:16:47</t>
  </si>
  <si>
    <t>30.06.2020 18:16:48</t>
  </si>
  <si>
    <t>30.06.2020 18:16:50</t>
  </si>
  <si>
    <t>30.06.2020 18:17:18</t>
  </si>
  <si>
    <t>30.06.2020 18:17:19</t>
  </si>
  <si>
    <t>30.06.2020 18:17:21</t>
  </si>
  <si>
    <t>30.06.2020 18:17:22</t>
  </si>
  <si>
    <t>30.06.2020 18:17:24</t>
  </si>
  <si>
    <t>30.06.2020 18:17:25</t>
  </si>
  <si>
    <t>30.06.2020 18:18:25</t>
  </si>
  <si>
    <t>30.06.2020 18:18:27</t>
  </si>
  <si>
    <t>30.06.2020 18:18:28</t>
  </si>
  <si>
    <t>30.06.2020 18:18:30</t>
  </si>
  <si>
    <t>30.06.2020 18:18:31</t>
  </si>
  <si>
    <t>30.06.2020 18:18:33</t>
  </si>
  <si>
    <t>30.06.2020 18:19:22</t>
  </si>
  <si>
    <t>30.06.2020 18:19:24</t>
  </si>
  <si>
    <t>30.06.2020 18:19:25</t>
  </si>
  <si>
    <t>30.06.2020 18:19:27</t>
  </si>
  <si>
    <t>30.06.2020 18:19:28</t>
  </si>
  <si>
    <t>30.06.2020 18:19:30</t>
  </si>
  <si>
    <t>30.06.2020 18:19:31</t>
  </si>
  <si>
    <t>30.06.2020 18:19:33</t>
  </si>
  <si>
    <t>30.06.2020 18:19:34</t>
  </si>
  <si>
    <t>30.06.2020 18:19:36</t>
  </si>
  <si>
    <t>30.06.2020 18:19:37</t>
  </si>
  <si>
    <t>30.06.2020 18:20:21</t>
  </si>
  <si>
    <t>30.06.2020 18:20:22</t>
  </si>
  <si>
    <t>30.06.2020 18:20:24</t>
  </si>
  <si>
    <t>30.06.2020 18:20:25</t>
  </si>
  <si>
    <t>30.06.2020 18:20:27</t>
  </si>
  <si>
    <t>30.06.2020 18:20:28</t>
  </si>
  <si>
    <t>30.06.2020 18:22:47</t>
  </si>
  <si>
    <t>30.06.2020 18:22:48</t>
  </si>
  <si>
    <t>30.06.2020 18:22:50</t>
  </si>
  <si>
    <t>30.06.2020 18:22:51</t>
  </si>
  <si>
    <t>30.06.2020 18:22:53</t>
  </si>
  <si>
    <t>30.06.2020 18:22:54</t>
  </si>
  <si>
    <t>30.06.2020 18:23:59</t>
  </si>
  <si>
    <t>30.06.2020 18:24:00</t>
  </si>
  <si>
    <t>30.06.2020 18:24:02</t>
  </si>
  <si>
    <t>30.06.2020 18:24:03</t>
  </si>
  <si>
    <t>30.06.2020 18:24:05</t>
  </si>
  <si>
    <t>30.06.2020 18:26:09</t>
  </si>
  <si>
    <t>30.06.2020 18:26:10</t>
  </si>
  <si>
    <t>30.06.2020 18:26:12</t>
  </si>
  <si>
    <t>30.06.2020 18:26:13</t>
  </si>
  <si>
    <t>30.06.2020 18:26:15</t>
  </si>
  <si>
    <t>30.06.2020 18:26:16</t>
  </si>
  <si>
    <t>30.06.2020 18:28:03</t>
  </si>
  <si>
    <t>30.06.2020 18:28:04</t>
  </si>
  <si>
    <t>30.06.2020 18:28:06</t>
  </si>
  <si>
    <t>30.06.2020 18:28:39</t>
  </si>
  <si>
    <t>30.06.2020 18:28:40</t>
  </si>
  <si>
    <t>30.06.2020 18:28:42</t>
  </si>
  <si>
    <t>30.06.2020 18:28:43</t>
  </si>
  <si>
    <t>30.06.2020 18:28:46</t>
  </si>
  <si>
    <t>30.06.2020 18:29:22</t>
  </si>
  <si>
    <t>30.06.2020 18:29:24</t>
  </si>
  <si>
    <t>30.06.2020 18:29:25</t>
  </si>
  <si>
    <t>30.06.2020 18:29:27</t>
  </si>
  <si>
    <t>30.06.2020 18:29:28</t>
  </si>
  <si>
    <t>30.06.2020 18:29:30</t>
  </si>
  <si>
    <t>30.06.2020 18:29:31</t>
  </si>
  <si>
    <t>30.06.2020 18:29:37</t>
  </si>
  <si>
    <t>30.06.2020 18:31:06</t>
  </si>
  <si>
    <t>30.06.2020 18:31:07</t>
  </si>
  <si>
    <t>30.06.2020 18:31:09</t>
  </si>
  <si>
    <t>30.06.2020 18:31:10</t>
  </si>
  <si>
    <t>30.06.2020 18:31:12</t>
  </si>
  <si>
    <t>30.06.2020 18:31:13</t>
  </si>
  <si>
    <t>30.06.2020 18:31:15</t>
  </si>
  <si>
    <t>30.06.2020 18:36:28</t>
  </si>
  <si>
    <t>30.06.2020 18:36:30</t>
  </si>
  <si>
    <t>30.06.2020 18:36:34</t>
  </si>
  <si>
    <t>30.06.2020 18:36:36</t>
  </si>
  <si>
    <t>30.06.2020 18:36:37</t>
  </si>
  <si>
    <t>30.06.2020 18:36:39</t>
  </si>
  <si>
    <t>30.06.2020 18:36:40</t>
  </si>
  <si>
    <t>30.06.2020 18:36:42</t>
  </si>
  <si>
    <t>30.06.2020 18:36:51</t>
  </si>
  <si>
    <t>30.06.2020 18:36:52</t>
  </si>
  <si>
    <t>30.06.2020 18:36:54</t>
  </si>
  <si>
    <t>30.06.2020 18:36:55</t>
  </si>
  <si>
    <t>30.06.2020 18:39:01</t>
  </si>
  <si>
    <t>30.06.2020 18:39:03</t>
  </si>
  <si>
    <t>30.06.2020 18:39:04</t>
  </si>
  <si>
    <t>30.06.2020 18:39:06</t>
  </si>
  <si>
    <t>30.06.2020 18:41:54</t>
  </si>
  <si>
    <t>30.06.2020 18:41:56</t>
  </si>
  <si>
    <t>30.06.2020 18:41:57</t>
  </si>
  <si>
    <t>30.06.2020 18:41:59</t>
  </si>
  <si>
    <t>30.06.2020 18:42:00</t>
  </si>
  <si>
    <t>30.06.2020 18:42:02</t>
  </si>
  <si>
    <t>30.06.2020 18:42:06</t>
  </si>
  <si>
    <t>30.06.2020 18:44:13</t>
  </si>
  <si>
    <t>30.06.2020 18:46:07</t>
  </si>
  <si>
    <t>30.06.2020 18:46:13</t>
  </si>
  <si>
    <t>30.06.2020 18:46:15</t>
  </si>
  <si>
    <t>30.06.2020 18:46:16</t>
  </si>
  <si>
    <t>30.06.2020 18:46:18</t>
  </si>
  <si>
    <t>30.06.2020 18:46:31</t>
  </si>
  <si>
    <t>30.06.2020 18:46:33</t>
  </si>
  <si>
    <t>30.06.2020 18:46:34</t>
  </si>
  <si>
    <t>30.06.2020 18:46:36</t>
  </si>
  <si>
    <t>30.06.2020 18:46:37</t>
  </si>
  <si>
    <t>30.06.2020 18:46:49</t>
  </si>
  <si>
    <t>30.06.2020 18:46:51</t>
  </si>
  <si>
    <t>30.06.2020 18:46:52</t>
  </si>
  <si>
    <t>30.06.2020 18:46:54</t>
  </si>
  <si>
    <t>30.06.2020 18:46:55</t>
  </si>
  <si>
    <t>30.06.2020 18:46:57</t>
  </si>
  <si>
    <t>30.06.2020 18:46:58</t>
  </si>
  <si>
    <t>30.06.2020 18:47:01</t>
  </si>
  <si>
    <t>30.06.2020 18:47:03</t>
  </si>
  <si>
    <t>30.06.2020 18:47:04</t>
  </si>
  <si>
    <t>30.06.2020 18:47:11</t>
  </si>
  <si>
    <t>30.06.2020 18:47:15</t>
  </si>
  <si>
    <t>30.06.2020 18:47:17</t>
  </si>
  <si>
    <t>30.06.2020 18:47:18</t>
  </si>
  <si>
    <t>30.06.2020 18:47:21</t>
  </si>
  <si>
    <t>30.06.2020 18:48:27</t>
  </si>
  <si>
    <t>30.06.2020 18:48:28</t>
  </si>
  <si>
    <t>30.06.2020 18:48:33</t>
  </si>
  <si>
    <t>30.06.2020 18:48:34</t>
  </si>
  <si>
    <t>30.06.2020 18:48:36</t>
  </si>
  <si>
    <t>30.06.2020 18:48:37</t>
  </si>
  <si>
    <t>30.06.2020 18:48:39</t>
  </si>
  <si>
    <t>30.06.2020 18:48:40</t>
  </si>
  <si>
    <t>30.06.2020 19:00:07</t>
  </si>
  <si>
    <t>30.06.2020 19:00:09</t>
  </si>
  <si>
    <t>30.06.2020 19:00:10</t>
  </si>
  <si>
    <t>30.06.2020 19:00:12</t>
  </si>
  <si>
    <t>30.06.2020 19:00:13</t>
  </si>
  <si>
    <t>30.06.2020 19:00:15</t>
  </si>
  <si>
    <t>30.06.2020 19:00:16</t>
  </si>
  <si>
    <t>30.06.2020 19:01:41</t>
  </si>
  <si>
    <t>30.06.2020 19:01:42</t>
  </si>
  <si>
    <t>30.06.2020 19:01:44</t>
  </si>
  <si>
    <t>30.06.2020 19:01:45</t>
  </si>
  <si>
    <t>30.06.2020 19:01:47</t>
  </si>
  <si>
    <t>30.06.2020 19:01:48</t>
  </si>
  <si>
    <t>30.06.2020 19:01:51</t>
  </si>
  <si>
    <t>30.06.2020 19:02:37</t>
  </si>
  <si>
    <t>30.06.2020 19:02:39</t>
  </si>
  <si>
    <t>30.06.2020 19:02:40</t>
  </si>
  <si>
    <t>30.06.2020 19:02:42</t>
  </si>
  <si>
    <t>30.06.2020 19:02:44</t>
  </si>
  <si>
    <t>30.06.2020 19:02:45</t>
  </si>
  <si>
    <t>30.06.2020 19:02:47</t>
  </si>
  <si>
    <t>30.06.2020 19:02:48</t>
  </si>
  <si>
    <t>30.06.2020 19:02:50</t>
  </si>
  <si>
    <t>30.06.2020 19:02:51</t>
  </si>
  <si>
    <t>30.06.2020 19:03:00</t>
  </si>
  <si>
    <t>30.06.2020 19:04:15</t>
  </si>
  <si>
    <t>30.06.2020 19:04:19</t>
  </si>
  <si>
    <t>30.06.2020 19:04:21</t>
  </si>
  <si>
    <t>30.06.2020 19:04:22</t>
  </si>
  <si>
    <t>30.06.2020 19:04:24</t>
  </si>
  <si>
    <t>30.06.2020 19:04:25</t>
  </si>
  <si>
    <t>30.06.2020 19:04:27</t>
  </si>
  <si>
    <t>30.06.2020 19:04:31</t>
  </si>
  <si>
    <t>30.06.2020 19:05:48</t>
  </si>
  <si>
    <t>30.06.2020 19:05:53</t>
  </si>
  <si>
    <t>30.06.2020 19:05:54</t>
  </si>
  <si>
    <t>30.06.2020 19:05:56</t>
  </si>
  <si>
    <t>30.06.2020 19:05:57</t>
  </si>
  <si>
    <t>30.06.2020 19:05:59</t>
  </si>
  <si>
    <t>30.06.2020 19:06:41</t>
  </si>
  <si>
    <t>30.06.2020 19:07:30</t>
  </si>
  <si>
    <t>30.06.2020 19:07:31</t>
  </si>
  <si>
    <t>30.06.2020 19:07:33</t>
  </si>
  <si>
    <t>30.06.2020 19:07:34</t>
  </si>
  <si>
    <t>30.06.2020 19:07:36</t>
  </si>
  <si>
    <t>30.06.2020 19:08:34</t>
  </si>
  <si>
    <t>30.06.2020 19:08:36</t>
  </si>
  <si>
    <t>30.06.2020 19:08:37</t>
  </si>
  <si>
    <t>30.06.2020 19:08:39</t>
  </si>
  <si>
    <t>30.06.2020 19:08:40</t>
  </si>
  <si>
    <t>30.06.2020 19:08:44</t>
  </si>
  <si>
    <t>30.06.2020 19:08:45</t>
  </si>
  <si>
    <t>30.06.2020 19:08:46</t>
  </si>
  <si>
    <t>30.06.2020 19:08:57</t>
  </si>
  <si>
    <t>30.06.2020 19:10:50</t>
  </si>
  <si>
    <t>30.06.2020 19:10:51</t>
  </si>
  <si>
    <t>30.06.2020 19:10:53</t>
  </si>
  <si>
    <t>30.06.2020 19:10:54</t>
  </si>
  <si>
    <t>30.06.2020 19:10:56</t>
  </si>
  <si>
    <t>30.06.2020 19:10:57</t>
  </si>
  <si>
    <t>30.06.2020 19:10:59</t>
  </si>
  <si>
    <t>30.06.2020 19:11:03</t>
  </si>
  <si>
    <t>30.06.2020 19:13:28</t>
  </si>
  <si>
    <t>30.06.2020 19:13:30</t>
  </si>
  <si>
    <t>30.06.2020 19:13:31</t>
  </si>
  <si>
    <t>30.06.2020 19:13:33</t>
  </si>
  <si>
    <t>30.06.2020 19:13:34</t>
  </si>
  <si>
    <t>30.06.2020 19:13:36</t>
  </si>
  <si>
    <t>30.06.2020 19:13:40</t>
  </si>
  <si>
    <t>30.06.2020 19:15:21</t>
  </si>
  <si>
    <t>30.06.2020 19:15:22</t>
  </si>
  <si>
    <t>30.06.2020 19:15:24</t>
  </si>
  <si>
    <t>30.06.2020 19:15:25</t>
  </si>
  <si>
    <t>30.06.2020 19:15:27</t>
  </si>
  <si>
    <t>30.06.2020 19:15:31</t>
  </si>
  <si>
    <t>30.06.2020 19:15:34</t>
  </si>
  <si>
    <t>30.06.2020 19:15:36</t>
  </si>
  <si>
    <t>30.06.2020 19:15:37</t>
  </si>
  <si>
    <t>30.06.2020 19:15:39</t>
  </si>
  <si>
    <t>30.06.2020 19:16:38</t>
  </si>
  <si>
    <t>30.06.2020 19:17:22</t>
  </si>
  <si>
    <t>30.06.2020 19:17:25</t>
  </si>
  <si>
    <t>30.06.2020 19:17:27</t>
  </si>
  <si>
    <t>30.06.2020 19:17:28</t>
  </si>
  <si>
    <t>30.06.2020 19:18:04</t>
  </si>
  <si>
    <t>30.06.2020 19:18:39</t>
  </si>
  <si>
    <t>30.06.2020 19:18:47</t>
  </si>
  <si>
    <t>30.06.2020 19:18:48</t>
  </si>
  <si>
    <t>30.06.2020 19:18:50</t>
  </si>
  <si>
    <t>30.06.2020 19:18:51</t>
  </si>
  <si>
    <t>30.06.2020 19:18:53</t>
  </si>
  <si>
    <t>30.06.2020 19:18:54</t>
  </si>
  <si>
    <t>30.06.2020 19:18:57</t>
  </si>
  <si>
    <t>30.06.2020 19:18:59</t>
  </si>
  <si>
    <t>30.06.2020 19:23:12</t>
  </si>
  <si>
    <t>30.06.2020 19:23:27</t>
  </si>
  <si>
    <t>30.06.2020 19:23:28</t>
  </si>
  <si>
    <t>30.06.2020 19:23:30</t>
  </si>
  <si>
    <t>30.06.2020 19:23:31</t>
  </si>
  <si>
    <t>30.06.2020 19:25:51</t>
  </si>
  <si>
    <t>30.06.2020 19:25:53</t>
  </si>
  <si>
    <t>30.06.2020 19:25:54</t>
  </si>
  <si>
    <t>30.06.2020 19:25:56</t>
  </si>
  <si>
    <t>30.06.2020 19:25:57</t>
  </si>
  <si>
    <t>30.06.2020 19:25:59</t>
  </si>
  <si>
    <t>30.06.2020 19:26:00</t>
  </si>
  <si>
    <t>30.06.2020 19:26:03</t>
  </si>
  <si>
    <t>30.06.2020 19:26:05</t>
  </si>
  <si>
    <t>30.06.2020 19:26:06</t>
  </si>
  <si>
    <t>30.06.2020 19:26:08</t>
  </si>
  <si>
    <t>30.06.2020 19:26:09</t>
  </si>
  <si>
    <t>30.06.2020 19:28:44</t>
  </si>
  <si>
    <t>30.06.2020 19:30:38</t>
  </si>
  <si>
    <t>30.06.2020 19:30:45</t>
  </si>
  <si>
    <t>30.06.2020 19:30:47</t>
  </si>
  <si>
    <t>30.06.2020 19:30:48</t>
  </si>
  <si>
    <t>30.06.2020 19:30:50</t>
  </si>
  <si>
    <t>30.06.2020 19:31:07</t>
  </si>
  <si>
    <t>30.06.2020 19:31:09</t>
  </si>
  <si>
    <t>30.06.2020 19:31:10</t>
  </si>
  <si>
    <t>30.06.2020 19:31:12</t>
  </si>
  <si>
    <t>30.06.2020 19:31:13</t>
  </si>
  <si>
    <t>30.06.2020 19:32:09</t>
  </si>
  <si>
    <t>30.06.2020 19:32:10</t>
  </si>
  <si>
    <t>30.06.2020 19:32:12</t>
  </si>
  <si>
    <t>30.06.2020 19:32:13</t>
  </si>
  <si>
    <t>30.06.2020 19:32:15</t>
  </si>
  <si>
    <t>30.06.2020 19:32:19</t>
  </si>
  <si>
    <t>30.06.2020 19:32:21</t>
  </si>
  <si>
    <t>30.06.2020 19:32:25</t>
  </si>
  <si>
    <t>30.06.2020 19:33:53</t>
  </si>
  <si>
    <t>30.06.2020 19:33:54</t>
  </si>
  <si>
    <t>30.06.2020 19:33:56</t>
  </si>
  <si>
    <t>30.06.2020 19:34:42</t>
  </si>
  <si>
    <t>30.06.2020 19:34:45</t>
  </si>
  <si>
    <t>30.06.2020 19:36:07</t>
  </si>
  <si>
    <t>30.06.2020 19:36:09</t>
  </si>
  <si>
    <t>30.06.2020 19:36:10</t>
  </si>
  <si>
    <t>30.06.2020 19:36:12</t>
  </si>
  <si>
    <t>30.06.2020 19:36:13</t>
  </si>
  <si>
    <t>30.06.2020 19:36:15</t>
  </si>
  <si>
    <t>30.06.2020 19:38:15</t>
  </si>
  <si>
    <t>30.06.2020 19:38:16</t>
  </si>
  <si>
    <t>30.06.2020 19:38:18</t>
  </si>
  <si>
    <t>30.06.2020 19:38:19</t>
  </si>
  <si>
    <t>30.06.2020 19:38:21</t>
  </si>
  <si>
    <t>30.06.2020 19:38:22</t>
  </si>
  <si>
    <t>30.06.2020 19:38:25</t>
  </si>
  <si>
    <t>30.06.2020 19:44:59</t>
  </si>
  <si>
    <t>30.06.2020 19:45:00</t>
  </si>
  <si>
    <t>30.06.2020 19:45:02</t>
  </si>
  <si>
    <t>30.06.2020 19:45:03</t>
  </si>
  <si>
    <t>30.06.2020 19:45:05</t>
  </si>
  <si>
    <t>30.06.2020 19:45:08</t>
  </si>
  <si>
    <t>30.06.2020 19:46:13</t>
  </si>
  <si>
    <t>30.06.2020 19:46:15</t>
  </si>
  <si>
    <t>30.06.2020 19:46:18</t>
  </si>
  <si>
    <t>30.06.2020 19:46:19</t>
  </si>
  <si>
    <t>30.06.2020 19:46:21</t>
  </si>
  <si>
    <t>30.06.2020 19:46:24</t>
  </si>
  <si>
    <t>30.06.2020 19:46:25</t>
  </si>
  <si>
    <t>30.06.2020 19:46:30</t>
  </si>
  <si>
    <t>30.06.2020 19:46:31</t>
  </si>
  <si>
    <t>30.06.2020 19:46:33</t>
  </si>
  <si>
    <t>30.06.2020 19:48:57</t>
  </si>
  <si>
    <t>30.06.2020 19:48:59</t>
  </si>
  <si>
    <t>30.06.2020 19:49:00</t>
  </si>
  <si>
    <t>30.06.2020 19:49:02</t>
  </si>
  <si>
    <t>30.06.2020 19:49:03</t>
  </si>
  <si>
    <t>30.06.2020 19:49:05</t>
  </si>
  <si>
    <t>30.06.2020 19:54:59</t>
  </si>
  <si>
    <t>30.06.2020 19:55:00</t>
  </si>
  <si>
    <t>30.06.2020 19:55:02</t>
  </si>
  <si>
    <t>30.06.2020 19:55:03</t>
  </si>
  <si>
    <t>30.06.2020 19:55:06</t>
  </si>
  <si>
    <t>30.06.2020 20:03:13</t>
  </si>
  <si>
    <t>30.06.2020 20:04:57</t>
  </si>
  <si>
    <t>30.06.2020 20:04:59</t>
  </si>
  <si>
    <t>30.06.2020 20:05:00</t>
  </si>
  <si>
    <t>30.06.2020 20:05:02</t>
  </si>
  <si>
    <t>30.06.2020 20:05:03</t>
  </si>
  <si>
    <t>30.06.2020 20:05:06</t>
  </si>
  <si>
    <t>30.06.2020 20:05:08</t>
  </si>
  <si>
    <t>30.06.2020 20:12:33</t>
  </si>
  <si>
    <t>30.06.2020 20:12:59</t>
  </si>
  <si>
    <t>30.06.2020 20:13:00</t>
  </si>
  <si>
    <t>30.06.2020 20:13:02</t>
  </si>
  <si>
    <t>30.06.2020 20:13:03</t>
  </si>
  <si>
    <t>30.06.2020 20:13:05</t>
  </si>
  <si>
    <t>30.06.2020 20:13:06</t>
  </si>
  <si>
    <t>30.06.2020 20:13:08</t>
  </si>
  <si>
    <t>30.06.2020 20:13:58</t>
  </si>
  <si>
    <t>30.06.2020 20:13:59</t>
  </si>
  <si>
    <t>30.06.2020 20:14:01</t>
  </si>
  <si>
    <t>30.06.2020 20:14:02</t>
  </si>
  <si>
    <t>30.06.2020 20:14:04</t>
  </si>
  <si>
    <t>30.06.2020 20:14:05</t>
  </si>
  <si>
    <t>30.06.2020 20:14:07</t>
  </si>
  <si>
    <t>30.06.2020 20:14:43</t>
  </si>
  <si>
    <t>30.06.2020 20:14:48</t>
  </si>
  <si>
    <t>30.06.2020 20:14:49</t>
  </si>
  <si>
    <t>30.06.2020 20:14:51</t>
  </si>
  <si>
    <t>30.06.2020 20:14:52</t>
  </si>
  <si>
    <t>30.06.2020 20:14:54</t>
  </si>
  <si>
    <t>30.06.2020 20:14:55</t>
  </si>
  <si>
    <t>30.06.2020 20:14:57</t>
  </si>
  <si>
    <t>30.06.2020 20:15:45</t>
  </si>
  <si>
    <t>30.06.2020 20:15:47</t>
  </si>
  <si>
    <t>30.06.2020 20:15:48</t>
  </si>
  <si>
    <t>30.06.2020 20:15:50</t>
  </si>
  <si>
    <t>30.06.2020 20:15:51</t>
  </si>
  <si>
    <t>30.06.2020 20:15:56</t>
  </si>
  <si>
    <t>30.06.2020 20:19:59</t>
  </si>
  <si>
    <t>30.06.2020 20:20:00</t>
  </si>
  <si>
    <t>30.06.2020 20:20:02</t>
  </si>
  <si>
    <t>30.06.2020 20:20:03</t>
  </si>
  <si>
    <t>30.06.2020 20:20:05</t>
  </si>
  <si>
    <t>30.06.2020 20:20:06</t>
  </si>
  <si>
    <t>30.06.2020 20:20:11</t>
  </si>
  <si>
    <t>30.06.2020 20:22:53</t>
  </si>
  <si>
    <t>30.06.2020 20:22:54</t>
  </si>
  <si>
    <t>30.06.2020 20:22:59</t>
  </si>
  <si>
    <t>30.06.2020 20:23:00</t>
  </si>
  <si>
    <t>30.06.2020 20:23:02</t>
  </si>
  <si>
    <t>30.06.2020 20:23:03</t>
  </si>
  <si>
    <t>30.06.2020 20:23:05</t>
  </si>
  <si>
    <t>30.06.2020 20:23:06</t>
  </si>
  <si>
    <t>30.06.2020 20:23:08</t>
  </si>
  <si>
    <t>30.06.2020 20:25:47</t>
  </si>
  <si>
    <t>30.06.2020 20:25:48</t>
  </si>
  <si>
    <t>30.06.2020 20:25:50</t>
  </si>
  <si>
    <t>30.06.2020 20:25:51</t>
  </si>
  <si>
    <t>30.06.2020 20:25:53</t>
  </si>
  <si>
    <t>30.06.2020 20:29:53</t>
  </si>
  <si>
    <t>30.06.2020 20:29:54</t>
  </si>
  <si>
    <t>30.06.2020 20:33:45</t>
  </si>
  <si>
    <t>30.06.2020 20:33:47</t>
  </si>
  <si>
    <t>30.06.2020 20:33:53</t>
  </si>
  <si>
    <t>30.06.2020 20:33:54</t>
  </si>
  <si>
    <t>30.06.2020 20:33:56</t>
  </si>
  <si>
    <t>30.06.2020 20:33:57</t>
  </si>
  <si>
    <t>30.06.2020 20:35:45</t>
  </si>
  <si>
    <t>30.06.2020 20:35:48</t>
  </si>
  <si>
    <t>30.06.2020 20:36:09</t>
  </si>
  <si>
    <t>30.06.2020 20:36:13</t>
  </si>
  <si>
    <t>30.06.2020 20:36:15</t>
  </si>
  <si>
    <t>30.06.2020 20:36:16</t>
  </si>
  <si>
    <t>30.06.2020 20:36:18</t>
  </si>
  <si>
    <t>30.06.2020 20:36:19</t>
  </si>
  <si>
    <t>30.06.2020 20:36:21</t>
  </si>
  <si>
    <t>30.06.2020 20:36:22</t>
  </si>
  <si>
    <t>30.06.2020 20:37:10</t>
  </si>
  <si>
    <t>30.06.2020 20:38:22</t>
  </si>
  <si>
    <t>30.06.2020 20:41:24</t>
  </si>
  <si>
    <t>30.06.2020 20:41:25</t>
  </si>
  <si>
    <t>30.06.2020 20:41:27</t>
  </si>
  <si>
    <t>30.06.2020 20:41:28</t>
  </si>
  <si>
    <t>30.06.2020 20:41:30</t>
  </si>
  <si>
    <t>30.06.2020 20:41:31</t>
  </si>
  <si>
    <t>30.06.2020 20:42:27</t>
  </si>
  <si>
    <t>30.06.2020 20:42:28</t>
  </si>
  <si>
    <t>30.06.2020 20:42:34</t>
  </si>
  <si>
    <t>30.06.2020 20:42:36</t>
  </si>
  <si>
    <t>30.06.2020 20:43:03</t>
  </si>
  <si>
    <t>30.06.2020 20:43:04</t>
  </si>
  <si>
    <t>30.06.2020 20:43:06</t>
  </si>
  <si>
    <t>30.06.2020 20:43:07</t>
  </si>
  <si>
    <t>30.06.2020 20:43:09</t>
  </si>
  <si>
    <t>30.06.2020 20:43:10</t>
  </si>
  <si>
    <t>30.06.2020 20:43:12</t>
  </si>
  <si>
    <t>30.06.2020 20:43:13</t>
  </si>
  <si>
    <t>30.06.2020 20:43:15</t>
  </si>
  <si>
    <t>30.06.2020 20:43:16</t>
  </si>
  <si>
    <t>30.06.2020 20:44:00</t>
  </si>
  <si>
    <t>30.06.2020 20:44:01</t>
  </si>
  <si>
    <t>30.06.2020 20:44:03</t>
  </si>
  <si>
    <t>30.06.2020 20:44:04</t>
  </si>
  <si>
    <t>30.06.2020 20:44:06</t>
  </si>
  <si>
    <t>30.06.2020 20:44:07</t>
  </si>
  <si>
    <t>30.06.2020 20:53:22</t>
  </si>
  <si>
    <t>30.06.2020 20:53:24</t>
  </si>
  <si>
    <t>30.06.2020 20:53:25</t>
  </si>
  <si>
    <t>30.06.2020 20:53:27</t>
  </si>
  <si>
    <t>30.06.2020 20:53:28</t>
  </si>
  <si>
    <t>30.06.2020 20:53:31</t>
  </si>
  <si>
    <t>30.06.2020 20:53:33</t>
  </si>
  <si>
    <t>30.06.2020 20:53:34</t>
  </si>
  <si>
    <t>30.06.2020 20:53:36</t>
  </si>
  <si>
    <t>30.06.2020 20:53:37</t>
  </si>
  <si>
    <t>30.06.2020 20:53:39</t>
  </si>
  <si>
    <t>30.06.2020 20:55:13</t>
  </si>
  <si>
    <t>30.06.2020 20:55:15</t>
  </si>
  <si>
    <t>30.06.2020 20:55:16</t>
  </si>
  <si>
    <t>30.06.2020 20:55:18</t>
  </si>
  <si>
    <t>30.06.2020 20:55:19</t>
  </si>
  <si>
    <t>30.06.2020 20:55:21</t>
  </si>
  <si>
    <t>30.06.2020 20:55:50</t>
  </si>
  <si>
    <t>30.06.2020 20:56:09</t>
  </si>
  <si>
    <t>30.06.2020 20:56:10</t>
  </si>
  <si>
    <t>30.06.2020 20:56:12</t>
  </si>
  <si>
    <t>30.06.2020 20:56:13</t>
  </si>
  <si>
    <t>30.06.2020 20:56:15</t>
  </si>
  <si>
    <t>30.06.2020 20:56:16</t>
  </si>
  <si>
    <t>30.06.2020 21:00:21</t>
  </si>
  <si>
    <t>30.06.2020 21:00:22</t>
  </si>
  <si>
    <t>30.06.2020 21:00:24</t>
  </si>
  <si>
    <t>30.06.2020 21:00:25</t>
  </si>
  <si>
    <t>30.06.2020 21:00:27</t>
  </si>
  <si>
    <t>30.06.2020 21:00:28</t>
  </si>
  <si>
    <t>30.06.2020 21:00:30</t>
  </si>
  <si>
    <t>30.06.2020 21:06:45</t>
  </si>
  <si>
    <t>30.06.2020 21:06:47</t>
  </si>
  <si>
    <t>30.06.2020 21:06:48</t>
  </si>
  <si>
    <t>30.06.2020 21:06:50</t>
  </si>
  <si>
    <t>30.06.2020 21:06:51</t>
  </si>
  <si>
    <t>30.06.2020 21:06:53</t>
  </si>
  <si>
    <t>30.06.2020 21:08:31</t>
  </si>
  <si>
    <t>30.06.2020 21:08:33</t>
  </si>
  <si>
    <t>30.06.2020 21:08:34</t>
  </si>
  <si>
    <t>30.06.2020 21:08:36</t>
  </si>
  <si>
    <t>30.06.2020 21:08:37</t>
  </si>
  <si>
    <t>30.06.2020 21:08:39</t>
  </si>
  <si>
    <t>30.06.2020 21:10:19</t>
  </si>
  <si>
    <t>30.06.2020 21:10:21</t>
  </si>
  <si>
    <t>30.06.2020 21:10:22</t>
  </si>
  <si>
    <t>30.06.2020 21:10:24</t>
  </si>
  <si>
    <t>30.06.2020 21:10:25</t>
  </si>
  <si>
    <t>30.06.2020 21:10:27</t>
  </si>
  <si>
    <t>30.06.2020 21:11:39</t>
  </si>
  <si>
    <t>30.06.2020 21:11:41</t>
  </si>
  <si>
    <t>30.06.2020 21:11:42</t>
  </si>
  <si>
    <t>30.06.2020 21:11:44</t>
  </si>
  <si>
    <t>30.06.2020 21:12:07</t>
  </si>
  <si>
    <t>30.06.2020 21:12:09</t>
  </si>
  <si>
    <t>30.06.2020 21:12:10</t>
  </si>
  <si>
    <t>30.06.2020 21:12:12</t>
  </si>
  <si>
    <t>30.06.2020 21:12:13</t>
  </si>
  <si>
    <t>30.06.2020 21:12:15</t>
  </si>
  <si>
    <t>30.06.2020 21:12:18</t>
  </si>
  <si>
    <t>30.06.2020 21:12:19</t>
  </si>
  <si>
    <t>30.06.2020 21:12:21</t>
  </si>
  <si>
    <t>30.06.2020 21:15:31</t>
  </si>
  <si>
    <t>30.06.2020 21:15:33</t>
  </si>
  <si>
    <t>30.06.2020 21:15:34</t>
  </si>
  <si>
    <t>30.06.2020 21:15:36</t>
  </si>
  <si>
    <t>30.06.2020 21:15:40</t>
  </si>
  <si>
    <t>30.06.2020 21:15:42</t>
  </si>
  <si>
    <t>30.06.2020 21:15:43</t>
  </si>
  <si>
    <t>30.06.2020 21:16:09</t>
  </si>
  <si>
    <t>30.06.2020 21:16:10</t>
  </si>
  <si>
    <t>30.06.2020 21:16:12</t>
  </si>
  <si>
    <t>30.06.2020 21:16:13</t>
  </si>
  <si>
    <t>30.06.2020 21:16:15</t>
  </si>
  <si>
    <t>30.06.2020 21:17:12</t>
  </si>
  <si>
    <t>30.06.2020 21:17:13</t>
  </si>
  <si>
    <t>30.06.2020 21:17:15</t>
  </si>
  <si>
    <t>30.06.2020 21:17:16</t>
  </si>
  <si>
    <t>30.06.2020 21:17:18</t>
  </si>
  <si>
    <t>30.06.2020 21:17:19</t>
  </si>
  <si>
    <t>30.06.2020 21:17:21</t>
  </si>
  <si>
    <t>30.06.2020 21:17:24</t>
  </si>
  <si>
    <t>30.06.2020 21:20:47</t>
  </si>
  <si>
    <t>30.06.2020 21:20:48</t>
  </si>
  <si>
    <t>30.06.2020 21:20:50</t>
  </si>
  <si>
    <t>30.06.2020 21:23:39</t>
  </si>
  <si>
    <t>30.06.2020 21:23:41</t>
  </si>
  <si>
    <t>30.06.2020 21:23:42</t>
  </si>
  <si>
    <t>30.06.2020 21:23:44</t>
  </si>
  <si>
    <t>30.06.2020 21:23:45</t>
  </si>
  <si>
    <t>30.06.2020 21:23:47</t>
  </si>
  <si>
    <t>30.06.2020 21:26:33</t>
  </si>
  <si>
    <t>30.06.2020 21:26:34</t>
  </si>
  <si>
    <t>30.06.2020 21:26:36</t>
  </si>
  <si>
    <t>30.06.2020 21:26:37</t>
  </si>
  <si>
    <t>30.06.2020 21:26:39</t>
  </si>
  <si>
    <t>30.06.2020 21:26:40</t>
  </si>
  <si>
    <t>30.06.2020 21:26:42</t>
  </si>
  <si>
    <t>30.06.2020 21:30:27</t>
  </si>
  <si>
    <t>30.06.2020 21:30:28</t>
  </si>
  <si>
    <t>30.06.2020 21:30:30</t>
  </si>
  <si>
    <t>30.06.2020 21:30:31</t>
  </si>
  <si>
    <t>30.06.2020 21:30:33</t>
  </si>
  <si>
    <t>30.06.2020 21:30:34</t>
  </si>
  <si>
    <t>30.06.2020 21:49:22</t>
  </si>
  <si>
    <t>30.06.2020 21:49:24</t>
  </si>
  <si>
    <t>30.06.2020 21:49:25</t>
  </si>
  <si>
    <t>30.06.2020 21:49:27</t>
  </si>
  <si>
    <t>30.06.2020 21:49:28</t>
  </si>
  <si>
    <t>30.06.2020 21:51:15</t>
  </si>
  <si>
    <t>30.06.2020 21:51:16</t>
  </si>
  <si>
    <t>30.06.2020 21:51:18</t>
  </si>
  <si>
    <t>30.06.2020 21:51:19</t>
  </si>
  <si>
    <t>30.06.2020 21:51:21</t>
  </si>
  <si>
    <t>30.06.2020 21:54:59</t>
  </si>
  <si>
    <t>30.06.2020 22:19:18</t>
  </si>
  <si>
    <t>30.06.2020 22:19:19</t>
  </si>
  <si>
    <t>30.06.2020 22:19:21</t>
  </si>
  <si>
    <t>30.06.2020 22:19:22</t>
  </si>
  <si>
    <t>30.06.2020 22:19:24</t>
  </si>
  <si>
    <t>30.06.2020 22:19:25</t>
  </si>
  <si>
    <t>30.06.2020 22:19:27</t>
  </si>
  <si>
    <t>30.06.2020 22:38:24</t>
  </si>
  <si>
    <t>30.06.2020 22:38:25</t>
  </si>
  <si>
    <t>30.06.2020 22:38:27</t>
  </si>
  <si>
    <t>30.06.2020 22:38:28</t>
  </si>
  <si>
    <t>30.06.2020 22:38:30</t>
  </si>
  <si>
    <t>01.07.2020 00:01:24</t>
  </si>
  <si>
    <t>01.07.2020 00:01:25</t>
  </si>
  <si>
    <t>01.07.2020 00:01:27</t>
  </si>
  <si>
    <t>01.07.2020 00:01:28</t>
  </si>
  <si>
    <t>01.07.2020 00:01:30</t>
  </si>
  <si>
    <t>01.07.2020 00:43:59</t>
  </si>
  <si>
    <t>01.07.2020 00:44:00</t>
  </si>
  <si>
    <t>01.07.2020 00:44:02</t>
  </si>
  <si>
    <t>01.07.2020 00:44:03</t>
  </si>
  <si>
    <t>01.07.2020 00:44:05</t>
  </si>
  <si>
    <t>01.07.2020 00:44:06</t>
  </si>
  <si>
    <t>01.07.2020 00:44:08</t>
  </si>
  <si>
    <t>01.07.2020 00:44:09</t>
  </si>
  <si>
    <t>01.07.2020 00:44:11</t>
  </si>
  <si>
    <t>01.07.2020 00:44:12</t>
  </si>
  <si>
    <t>01.07.2020 03:29:28</t>
  </si>
  <si>
    <t>01.07.2020 03:29:30</t>
  </si>
  <si>
    <t>01.07.2020 03:29:31</t>
  </si>
  <si>
    <t>01.07.2020 03:29:33</t>
  </si>
  <si>
    <t>01.07.2020 03:29:34</t>
  </si>
  <si>
    <t>01.07.2020 03:29:36</t>
  </si>
  <si>
    <t>01.07.2020 03:29:51</t>
  </si>
  <si>
    <t>01.07.2020 03:29:53</t>
  </si>
  <si>
    <t>01.07.2020 03:29:54</t>
  </si>
  <si>
    <t>01.07.2020 03:40:41</t>
  </si>
  <si>
    <t>01.07.2020 03:40:42</t>
  </si>
  <si>
    <t>01.07.2020 03:40:44</t>
  </si>
  <si>
    <t>01.07.2020 03:40:45</t>
  </si>
  <si>
    <t>01.07.2020 03:40:47</t>
  </si>
  <si>
    <t>01.07.2020 03:40:48</t>
  </si>
  <si>
    <t>01.07.2020 03:40:50</t>
  </si>
  <si>
    <t>01.07.2020 03:40:51</t>
  </si>
  <si>
    <t>01.07.2020 04:33:41</t>
  </si>
  <si>
    <t>01.07.2020 04:33:42</t>
  </si>
  <si>
    <t>01.07.2020 04:33:44</t>
  </si>
  <si>
    <t>01.07.2020 04:33:45</t>
  </si>
  <si>
    <t>01.07.2020 04:33:47</t>
  </si>
  <si>
    <t>01.07.2020 04:33:48</t>
  </si>
  <si>
    <t>01.07.2020 04:40:33</t>
  </si>
  <si>
    <t>01.07.2020 04:40:34</t>
  </si>
  <si>
    <t>01.07.2020 04:40:36</t>
  </si>
  <si>
    <t>01.07.2020 04:40:38</t>
  </si>
  <si>
    <t>01.07.2020 04:40:39</t>
  </si>
  <si>
    <t>01.07.2020 04:40:41</t>
  </si>
  <si>
    <t>01.07.2020 04:41:03</t>
  </si>
  <si>
    <t>01.07.2020 04:41:04</t>
  </si>
  <si>
    <t>01.07.2020 04:41:06</t>
  </si>
  <si>
    <t>01.07.2020 04:41:07</t>
  </si>
  <si>
    <t>01.07.2020 04:41:09</t>
  </si>
  <si>
    <t>01.07.2020 04:41:10</t>
  </si>
  <si>
    <t>01.07.2020 04:41:12</t>
  </si>
  <si>
    <t>01.07.2020 04:48:35</t>
  </si>
  <si>
    <t>01.07.2020 04:48:36</t>
  </si>
  <si>
    <t>01.07.2020 04:48:38</t>
  </si>
  <si>
    <t>01.07.2020 04:48:39</t>
  </si>
  <si>
    <t>01.07.2020 04:48:41</t>
  </si>
  <si>
    <t>01.07.2020 04:58:51</t>
  </si>
  <si>
    <t>01.07.2020 04:58:53</t>
  </si>
  <si>
    <t>01.07.2020 04:58:54</t>
  </si>
  <si>
    <t>01.07.2020 04:58:56</t>
  </si>
  <si>
    <t>01.07.2020 04:58:57</t>
  </si>
  <si>
    <t>01.07.2020 04:58:59</t>
  </si>
  <si>
    <t>01.07.2020 05:04:31</t>
  </si>
  <si>
    <t>01.07.2020 05:04:33</t>
  </si>
  <si>
    <t>01.07.2020 05:04:34</t>
  </si>
  <si>
    <t>01.07.2020 05:04:36</t>
  </si>
  <si>
    <t>01.07.2020 05:04:37</t>
  </si>
  <si>
    <t>01.07.2020 05:11:04</t>
  </si>
  <si>
    <t>01.07.2020 05:11:06</t>
  </si>
  <si>
    <t>01.07.2020 05:11:07</t>
  </si>
  <si>
    <t>01.07.2020 05:11:09</t>
  </si>
  <si>
    <t>01.07.2020 05:18:31</t>
  </si>
  <si>
    <t>01.07.2020 05:18:33</t>
  </si>
  <si>
    <t>01.07.2020 05:20:56</t>
  </si>
  <si>
    <t>01.07.2020 05:20:57</t>
  </si>
  <si>
    <t>01.07.2020 05:20:59</t>
  </si>
  <si>
    <t>01.07.2020 05:32:04</t>
  </si>
  <si>
    <t>01.07.2020 05:32:06</t>
  </si>
  <si>
    <t>01.07.2020 05:32:07</t>
  </si>
  <si>
    <t>01.07.2020 05:32:09</t>
  </si>
  <si>
    <t>01.07.2020 05:32:10</t>
  </si>
  <si>
    <t>01.07.2020 05:34:51</t>
  </si>
  <si>
    <t>01.07.2020 05:38:18</t>
  </si>
  <si>
    <t>01.07.2020 05:38:19</t>
  </si>
  <si>
    <t>01.07.2020 05:38:21</t>
  </si>
  <si>
    <t>01.07.2020 05:38:24</t>
  </si>
  <si>
    <t>01.07.2020 05:38:25</t>
  </si>
  <si>
    <t>01.07.2020 05:38:27</t>
  </si>
  <si>
    <t>01.07.2020 05:38:28</t>
  </si>
  <si>
    <t>01.07.2020 05:38:30</t>
  </si>
  <si>
    <t>01.07.2020 05:38:31</t>
  </si>
  <si>
    <t>01.07.2020 05:42:27</t>
  </si>
  <si>
    <t>01.07.2020 05:42:30</t>
  </si>
  <si>
    <t>01.07.2020 05:42:31</t>
  </si>
  <si>
    <t>01.07.2020 05:42:33</t>
  </si>
  <si>
    <t>01.07.2020 05:42:34</t>
  </si>
  <si>
    <t>01.07.2020 05:46:30</t>
  </si>
  <si>
    <t>01.07.2020 05:46:33</t>
  </si>
  <si>
    <t>01.07.2020 05:46:34</t>
  </si>
  <si>
    <t>01.07.2020 05:46:36</t>
  </si>
  <si>
    <t>01.07.2020 05:46:37</t>
  </si>
  <si>
    <t>01.07.2020 05:46:39</t>
  </si>
  <si>
    <t>01.07.2020 05:46:41</t>
  </si>
  <si>
    <t>01.07.2020 05:46:42</t>
  </si>
  <si>
    <t>01.07.2020 05:50:00</t>
  </si>
  <si>
    <t>01.07.2020 05:50:01</t>
  </si>
  <si>
    <t>01.07.2020 05:50:03</t>
  </si>
  <si>
    <t>01.07.2020 05:50:04</t>
  </si>
  <si>
    <t>01.07.2020 05:50:06</t>
  </si>
  <si>
    <t>01.07.2020 05:55:18</t>
  </si>
  <si>
    <t>01.07.2020 05:55:19</t>
  </si>
  <si>
    <t>01.07.2020 05:55:21</t>
  </si>
  <si>
    <t>01.07.2020 05:55:22</t>
  </si>
  <si>
    <t>01.07.2020 05:55:24</t>
  </si>
  <si>
    <t>01.07.2020 05:55:25</t>
  </si>
  <si>
    <t>01.07.2020 05:55:27</t>
  </si>
  <si>
    <t>01.07.2020 05:55:28</t>
  </si>
  <si>
    <t>01.07.2020 05:55:30</t>
  </si>
  <si>
    <t>01.07.2020 05:55:33</t>
  </si>
  <si>
    <t>01.07.2020 05:55:34</t>
  </si>
  <si>
    <t>01.07.2020 05:56:42</t>
  </si>
  <si>
    <t>01.07.2020 05:57:42</t>
  </si>
  <si>
    <t>01.07.2020 05:57:44</t>
  </si>
  <si>
    <t>01.07.2020 05:57:45</t>
  </si>
  <si>
    <t>01.07.2020 05:57:47</t>
  </si>
  <si>
    <t>01.07.2020 05:57:48</t>
  </si>
  <si>
    <t>01.07.2020 05:57:50</t>
  </si>
  <si>
    <t>01.07.2020 05:57:51</t>
  </si>
  <si>
    <t>01.07.2020 05:58:41</t>
  </si>
  <si>
    <t>01.07.2020 06:00:24</t>
  </si>
  <si>
    <t>01.07.2020 06:00:25</t>
  </si>
  <si>
    <t>01.07.2020 06:00:27</t>
  </si>
  <si>
    <t>01.07.2020 06:00:28</t>
  </si>
  <si>
    <t>01.07.2020 06:00:30</t>
  </si>
  <si>
    <t>01.07.2020 06:00:31</t>
  </si>
  <si>
    <t>01.07.2020 06:00:43</t>
  </si>
  <si>
    <t>01.07.2020 06:00:45</t>
  </si>
  <si>
    <t>01.07.2020 06:00:46</t>
  </si>
  <si>
    <t>01.07.2020 06:00:48</t>
  </si>
  <si>
    <t>01.07.2020 06:00:49</t>
  </si>
  <si>
    <t>01.07.2020 06:00:51</t>
  </si>
  <si>
    <t>01.07.2020 06:03:57</t>
  </si>
  <si>
    <t>01.07.2020 06:03:59</t>
  </si>
  <si>
    <t>01.07.2020 06:04:00</t>
  </si>
  <si>
    <t>01.07.2020 06:04:02</t>
  </si>
  <si>
    <t>01.07.2020 06:04:03</t>
  </si>
  <si>
    <t>01.07.2020 06:04:06</t>
  </si>
  <si>
    <t>01.07.2020 06:04:09</t>
  </si>
  <si>
    <t>01.07.2020 06:04:11</t>
  </si>
  <si>
    <t>01.07.2020 06:04:12</t>
  </si>
  <si>
    <t>01.07.2020 06:04:38</t>
  </si>
  <si>
    <t>01.07.2020 06:04:40</t>
  </si>
  <si>
    <t>01.07.2020 06:04:41</t>
  </si>
  <si>
    <t>01.07.2020 06:04:43</t>
  </si>
  <si>
    <t>01.07.2020 06:05:44</t>
  </si>
  <si>
    <t>01.07.2020 06:05:45</t>
  </si>
  <si>
    <t>01.07.2020 06:05:47</t>
  </si>
  <si>
    <t>01.07.2020 06:05:48</t>
  </si>
  <si>
    <t>01.07.2020 06:05:50</t>
  </si>
  <si>
    <t>01.07.2020 06:05:51</t>
  </si>
  <si>
    <t>01.07.2020 06:06:44</t>
  </si>
  <si>
    <t>01.07.2020 06:06:45</t>
  </si>
  <si>
    <t>01.07.2020 06:06:47</t>
  </si>
  <si>
    <t>01.07.2020 06:06:48</t>
  </si>
  <si>
    <t>01.07.2020 06:06:50</t>
  </si>
  <si>
    <t>01.07.2020 06:06:51</t>
  </si>
  <si>
    <t>01.07.2020 06:07:01</t>
  </si>
  <si>
    <t>01.07.2020 06:07:03</t>
  </si>
  <si>
    <t>01.07.2020 06:07:04</t>
  </si>
  <si>
    <t>01.07.2020 06:07:06</t>
  </si>
  <si>
    <t>01.07.2020 06:07:07</t>
  </si>
  <si>
    <t>01.07.2020 06:07:09</t>
  </si>
  <si>
    <t>01.07.2020 06:07:27</t>
  </si>
  <si>
    <t>01.07.2020 06:07:28</t>
  </si>
  <si>
    <t>01.07.2020 06:07:30</t>
  </si>
  <si>
    <t>01.07.2020 06:07:31</t>
  </si>
  <si>
    <t>01.07.2020 06:07:33</t>
  </si>
  <si>
    <t>01.07.2020 06:07:34</t>
  </si>
  <si>
    <t>01.07.2020 06:07:39</t>
  </si>
  <si>
    <t>01.07.2020 06:07:40</t>
  </si>
  <si>
    <t>01.07.2020 06:07:42</t>
  </si>
  <si>
    <t>01.07.2020 06:07:43</t>
  </si>
  <si>
    <t>01.07.2020 06:07:45</t>
  </si>
  <si>
    <t>01.07.2020 06:07:46</t>
  </si>
  <si>
    <t>01.07.2020 06:08:41</t>
  </si>
  <si>
    <t>01.07.2020 06:08:42</t>
  </si>
  <si>
    <t>01.07.2020 06:08:44</t>
  </si>
  <si>
    <t>01.07.2020 06:08:45</t>
  </si>
  <si>
    <t>01.07.2020 06:08:47</t>
  </si>
  <si>
    <t>01.07.2020 06:08:48</t>
  </si>
  <si>
    <t>01.07.2020 06:12:12</t>
  </si>
  <si>
    <t>01.07.2020 06:12:13</t>
  </si>
  <si>
    <t>01.07.2020 06:12:15</t>
  </si>
  <si>
    <t>01.07.2020 06:12:16</t>
  </si>
  <si>
    <t>01.07.2020 06:12:18</t>
  </si>
  <si>
    <t>01.07.2020 06:12:19</t>
  </si>
  <si>
    <t>01.07.2020 06:12:21</t>
  </si>
  <si>
    <t>01.07.2020 06:13:06</t>
  </si>
  <si>
    <t>01.07.2020 06:13:07</t>
  </si>
  <si>
    <t>01.07.2020 06:13:09</t>
  </si>
  <si>
    <t>01.07.2020 06:13:10</t>
  </si>
  <si>
    <t>01.07.2020 06:13:12</t>
  </si>
  <si>
    <t>01.07.2020 06:13:13</t>
  </si>
  <si>
    <t>01.07.2020 06:13:15</t>
  </si>
  <si>
    <t>01.07.2020 06:13:16</t>
  </si>
  <si>
    <t>01.07.2020 06:13:18</t>
  </si>
  <si>
    <t>01.07.2020 06:13:19</t>
  </si>
  <si>
    <t>01.07.2020 06:13:21</t>
  </si>
  <si>
    <t>01.07.2020 06:13:22</t>
  </si>
  <si>
    <t>01.07.2020 06:13:24</t>
  </si>
  <si>
    <t>01.07.2020 06:13:25</t>
  </si>
  <si>
    <t>01.07.2020 06:13:27</t>
  </si>
  <si>
    <t>01.07.2020 06:14:57</t>
  </si>
  <si>
    <t>01.07.2020 06:14:59</t>
  </si>
  <si>
    <t>01.07.2020 06:15:00</t>
  </si>
  <si>
    <t>01.07.2020 06:15:02</t>
  </si>
  <si>
    <t>01.07.2020 06:15:03</t>
  </si>
  <si>
    <t>01.07.2020 06:15:08</t>
  </si>
  <si>
    <t>01.07.2020 06:16:10</t>
  </si>
  <si>
    <t>01.07.2020 06:16:12</t>
  </si>
  <si>
    <t>01.07.2020 06:16:13</t>
  </si>
  <si>
    <t>01.07.2020 06:16:25</t>
  </si>
  <si>
    <t>01.07.2020 06:16:27</t>
  </si>
  <si>
    <t>01.07.2020 06:16:31</t>
  </si>
  <si>
    <t>01.07.2020 06:16:33</t>
  </si>
  <si>
    <t>01.07.2020 06:16:34</t>
  </si>
  <si>
    <t>01.07.2020 06:16:36</t>
  </si>
  <si>
    <t>01.07.2020 06:16:37</t>
  </si>
  <si>
    <t>01.07.2020 06:17:50</t>
  </si>
  <si>
    <t>01.07.2020 06:17:51</t>
  </si>
  <si>
    <t>01.07.2020 06:17:53</t>
  </si>
  <si>
    <t>01.07.2020 06:18:06</t>
  </si>
  <si>
    <t>01.07.2020 06:18:07</t>
  </si>
  <si>
    <t>01.07.2020 06:18:09</t>
  </si>
  <si>
    <t>01.07.2020 06:18:10</t>
  </si>
  <si>
    <t>01.07.2020 06:18:12</t>
  </si>
  <si>
    <t>01.07.2020 06:18:15</t>
  </si>
  <si>
    <t>01.07.2020 06:18:16</t>
  </si>
  <si>
    <t>01.07.2020 06:18:33</t>
  </si>
  <si>
    <t>01.07.2020 06:18:34</t>
  </si>
  <si>
    <t>01.07.2020 06:18:36</t>
  </si>
  <si>
    <t>01.07.2020 06:18:39</t>
  </si>
  <si>
    <t>01.07.2020 06:18:40</t>
  </si>
  <si>
    <t>01.07.2020 06:18:42</t>
  </si>
  <si>
    <t>01.07.2020 06:18:43</t>
  </si>
  <si>
    <t>01.07.2020 06:18:45</t>
  </si>
  <si>
    <t>01.07.2020 06:22:12</t>
  </si>
  <si>
    <t>01.07.2020 06:23:19</t>
  </si>
  <si>
    <t>01.07.2020 06:23:27</t>
  </si>
  <si>
    <t>01.07.2020 06:23:28</t>
  </si>
  <si>
    <t>01.07.2020 06:23:30</t>
  </si>
  <si>
    <t>01.07.2020 06:23:31</t>
  </si>
  <si>
    <t>01.07.2020 06:23:33</t>
  </si>
  <si>
    <t>01.07.2020 06:23:34</t>
  </si>
  <si>
    <t>01.07.2020 06:25:21</t>
  </si>
  <si>
    <t>01.07.2020 06:25:36</t>
  </si>
  <si>
    <t>01.07.2020 06:25:40</t>
  </si>
  <si>
    <t>01.07.2020 06:25:42</t>
  </si>
  <si>
    <t>01.07.2020 06:25:44</t>
  </si>
  <si>
    <t>01.07.2020 06:25:45</t>
  </si>
  <si>
    <t>01.07.2020 06:25:47</t>
  </si>
  <si>
    <t>01.07.2020 06:26:10</t>
  </si>
  <si>
    <t>01.07.2020 06:26:12</t>
  </si>
  <si>
    <t>01.07.2020 06:26:13</t>
  </si>
  <si>
    <t>01.07.2020 06:26:15</t>
  </si>
  <si>
    <t>01.07.2020 06:26:16</t>
  </si>
  <si>
    <t>01.07.2020 06:26:24</t>
  </si>
  <si>
    <t>01.07.2020 06:26:25</t>
  </si>
  <si>
    <t>01.07.2020 06:26:27</t>
  </si>
  <si>
    <t>01.07.2020 06:26:28</t>
  </si>
  <si>
    <t>01.07.2020 06:27:21</t>
  </si>
  <si>
    <t>01.07.2020 06:27:22</t>
  </si>
  <si>
    <t>01.07.2020 06:27:24</t>
  </si>
  <si>
    <t>01.07.2020 06:29:12</t>
  </si>
  <si>
    <t>01.07.2020 06:29:13</t>
  </si>
  <si>
    <t>01.07.2020 06:29:15</t>
  </si>
  <si>
    <t>01.07.2020 06:29:16</t>
  </si>
  <si>
    <t>01.07.2020 06:32:04</t>
  </si>
  <si>
    <t>01.07.2020 06:32:06</t>
  </si>
  <si>
    <t>01.07.2020 06:32:07</t>
  </si>
  <si>
    <t>01.07.2020 06:32:09</t>
  </si>
  <si>
    <t>01.07.2020 06:32:10</t>
  </si>
  <si>
    <t>01.07.2020 06:32:12</t>
  </si>
  <si>
    <t>01.07.2020 06:32:16</t>
  </si>
  <si>
    <t>01.07.2020 06:32:37</t>
  </si>
  <si>
    <t>01.07.2020 06:32:39</t>
  </si>
  <si>
    <t>01.07.2020 06:32:42</t>
  </si>
  <si>
    <t>01.07.2020 06:32:45</t>
  </si>
  <si>
    <t>01.07.2020 06:32:50</t>
  </si>
  <si>
    <t>01.07.2020 06:32:53</t>
  </si>
  <si>
    <t>01.07.2020 06:32:54</t>
  </si>
  <si>
    <t>01.07.2020 06:33:01</t>
  </si>
  <si>
    <t>01.07.2020 06:33:03</t>
  </si>
  <si>
    <t>01.07.2020 06:33:04</t>
  </si>
  <si>
    <t>01.07.2020 06:33:06</t>
  </si>
  <si>
    <t>01.07.2020 06:33:07</t>
  </si>
  <si>
    <t>01.07.2020 06:33:09</t>
  </si>
  <si>
    <t>01.07.2020 06:33:10</t>
  </si>
  <si>
    <t>01.07.2020 06:33:12</t>
  </si>
  <si>
    <t>01.07.2020 06:33:13</t>
  </si>
  <si>
    <t>01.07.2020 06:33:15</t>
  </si>
  <si>
    <t>01.07.2020 06:33:18</t>
  </si>
  <si>
    <t>01.07.2020 06:33:21</t>
  </si>
  <si>
    <t>01.07.2020 06:33:36</t>
  </si>
  <si>
    <t>01.07.2020 06:34:36</t>
  </si>
  <si>
    <t>01.07.2020 06:34:38</t>
  </si>
  <si>
    <t>01.07.2020 06:34:41</t>
  </si>
  <si>
    <t>01.07.2020 06:34:42</t>
  </si>
  <si>
    <t>01.07.2020 06:34:44</t>
  </si>
  <si>
    <t>01.07.2020 06:34:54</t>
  </si>
  <si>
    <t>01.07.2020 06:34:56</t>
  </si>
  <si>
    <t>01.07.2020 06:35:00</t>
  </si>
  <si>
    <t>01.07.2020 06:35:02</t>
  </si>
  <si>
    <t>01.07.2020 06:35:03</t>
  </si>
  <si>
    <t>01.07.2020 06:35:05</t>
  </si>
  <si>
    <t>01.07.2020 06:35:06</t>
  </si>
  <si>
    <t>01.07.2020 06:35:08</t>
  </si>
  <si>
    <t>01.07.2020 06:35:09</t>
  </si>
  <si>
    <t>01.07.2020 06:36:59</t>
  </si>
  <si>
    <t>01.07.2020 06:37:03</t>
  </si>
  <si>
    <t>01.07.2020 06:37:05</t>
  </si>
  <si>
    <t>01.07.2020 06:37:06</t>
  </si>
  <si>
    <t>01.07.2020 06:37:08</t>
  </si>
  <si>
    <t>01.07.2020 06:37:09</t>
  </si>
  <si>
    <t>01.07.2020 06:37:11</t>
  </si>
  <si>
    <t>01.07.2020 06:37:12</t>
  </si>
  <si>
    <t>01.07.2020 06:37:23</t>
  </si>
  <si>
    <t>01.07.2020 06:37:29</t>
  </si>
  <si>
    <t>01.07.2020 06:37:30</t>
  </si>
  <si>
    <t>01.07.2020 06:37:32</t>
  </si>
  <si>
    <t>01.07.2020 06:37:33</t>
  </si>
  <si>
    <t>01.07.2020 06:37:35</t>
  </si>
  <si>
    <t>01.07.2020 06:37:36</t>
  </si>
  <si>
    <t>01.07.2020 06:37:38</t>
  </si>
  <si>
    <t>01.07.2020 06:39:50</t>
  </si>
  <si>
    <t>01.07.2020 06:39:51</t>
  </si>
  <si>
    <t>01.07.2020 06:39:53</t>
  </si>
  <si>
    <t>01.07.2020 06:39:56</t>
  </si>
  <si>
    <t>01.07.2020 06:40:41</t>
  </si>
  <si>
    <t>01.07.2020 06:40:55</t>
  </si>
  <si>
    <t>01.07.2020 06:40:56</t>
  </si>
  <si>
    <t>01.07.2020 06:40:58</t>
  </si>
  <si>
    <t>01.07.2020 06:40:59</t>
  </si>
  <si>
    <t>01.07.2020 06:41:01</t>
  </si>
  <si>
    <t>01.07.2020 06:41:02</t>
  </si>
  <si>
    <t>01.07.2020 06:41:04</t>
  </si>
  <si>
    <t>01.07.2020 06:41:07</t>
  </si>
  <si>
    <t>01.07.2020 06:41:11</t>
  </si>
  <si>
    <t>01.07.2020 06:41:13</t>
  </si>
  <si>
    <t>01.07.2020 06:41:14</t>
  </si>
  <si>
    <t>01.07.2020 06:41:16</t>
  </si>
  <si>
    <t>01.07.2020 06:41:17</t>
  </si>
  <si>
    <t>01.07.2020 06:41:25</t>
  </si>
  <si>
    <t>01.07.2020 06:41:26</t>
  </si>
  <si>
    <t>01.07.2020 06:41:28</t>
  </si>
  <si>
    <t>01.07.2020 06:41:29</t>
  </si>
  <si>
    <t>01.07.2020 06:41:31</t>
  </si>
  <si>
    <t>01.07.2020 06:41:32</t>
  </si>
  <si>
    <t>01.07.2020 06:41:35</t>
  </si>
  <si>
    <t>01.07.2020 06:41:37</t>
  </si>
  <si>
    <t>01.07.2020 06:41:40</t>
  </si>
  <si>
    <t>01.07.2020 06:42:27</t>
  </si>
  <si>
    <t>01.07.2020 06:42:28</t>
  </si>
  <si>
    <t>01.07.2020 06:42:30</t>
  </si>
  <si>
    <t>01.07.2020 06:42:31</t>
  </si>
  <si>
    <t>01.07.2020 06:42:33</t>
  </si>
  <si>
    <t>01.07.2020 06:42:34</t>
  </si>
  <si>
    <t>01.07.2020 06:42:36</t>
  </si>
  <si>
    <t>01.07.2020 06:42:37</t>
  </si>
  <si>
    <t>01.07.2020 06:42:39</t>
  </si>
  <si>
    <t>01.07.2020 06:42:45</t>
  </si>
  <si>
    <t>01.07.2020 06:42:46</t>
  </si>
  <si>
    <t>01.07.2020 06:42:50</t>
  </si>
  <si>
    <t>01.07.2020 06:42:57</t>
  </si>
  <si>
    <t>01.07.2020 06:43:00</t>
  </si>
  <si>
    <t>01.07.2020 06:43:01</t>
  </si>
  <si>
    <t>01.07.2020 06:43:03</t>
  </si>
  <si>
    <t>01.07.2020 06:43:04</t>
  </si>
  <si>
    <t>01.07.2020 06:43:06</t>
  </si>
  <si>
    <t>01.07.2020 06:43:07</t>
  </si>
  <si>
    <t>01.07.2020 06:43:09</t>
  </si>
  <si>
    <t>01.07.2020 06:43:10</t>
  </si>
  <si>
    <t>01.07.2020 06:43:12</t>
  </si>
  <si>
    <t>01.07.2020 06:43:13</t>
  </si>
  <si>
    <t>01.07.2020 06:43:15</t>
  </si>
  <si>
    <t>01.07.2020 06:43:16</t>
  </si>
  <si>
    <t>01.07.2020 06:43:18</t>
  </si>
  <si>
    <t>01.07.2020 06:43:21</t>
  </si>
  <si>
    <t>01.07.2020 06:43:22</t>
  </si>
  <si>
    <t>01.07.2020 06:43:24</t>
  </si>
  <si>
    <t>01.07.2020 06:43:25</t>
  </si>
  <si>
    <t>01.07.2020 06:43:27</t>
  </si>
  <si>
    <t>01.07.2020 06:43:28</t>
  </si>
  <si>
    <t>01.07.2020 06:43:30</t>
  </si>
  <si>
    <t>01.07.2020 06:43:31</t>
  </si>
  <si>
    <t>01.07.2020 06:43:33</t>
  </si>
  <si>
    <t>01.07.2020 06:43:34</t>
  </si>
  <si>
    <t>01.07.2020 06:43:36</t>
  </si>
  <si>
    <t>01.07.2020 06:43:37</t>
  </si>
  <si>
    <t>01.07.2020 06:45:00</t>
  </si>
  <si>
    <t>01.07.2020 06:45:04</t>
  </si>
  <si>
    <t>01.07.2020 06:45:06</t>
  </si>
  <si>
    <t>01.07.2020 06:45:07</t>
  </si>
  <si>
    <t>01.07.2020 06:45:09</t>
  </si>
  <si>
    <t>01.07.2020 06:45:10</t>
  </si>
  <si>
    <t>01.07.2020 06:45:12</t>
  </si>
  <si>
    <t>01.07.2020 06:45:13</t>
  </si>
  <si>
    <t>01.07.2020 06:45:16</t>
  </si>
  <si>
    <t>01.07.2020 06:45:18</t>
  </si>
  <si>
    <t>01.07.2020 06:45:19</t>
  </si>
  <si>
    <t>01.07.2020 06:46:25</t>
  </si>
  <si>
    <t>01.07.2020 06:46:27</t>
  </si>
  <si>
    <t>01.07.2020 06:46:28</t>
  </si>
  <si>
    <t>01.07.2020 06:46:30</t>
  </si>
  <si>
    <t>01.07.2020 06:47:38</t>
  </si>
  <si>
    <t>01.07.2020 06:47:45</t>
  </si>
  <si>
    <t>01.07.2020 06:47:47</t>
  </si>
  <si>
    <t>01.07.2020 06:47:48</t>
  </si>
  <si>
    <t>01.07.2020 06:47:50</t>
  </si>
  <si>
    <t>01.07.2020 06:47:51</t>
  </si>
  <si>
    <t>01.07.2020 06:47:53</t>
  </si>
  <si>
    <t>01.07.2020 06:47:54</t>
  </si>
  <si>
    <t>01.07.2020 06:48:28</t>
  </si>
  <si>
    <t>01.07.2020 06:48:34</t>
  </si>
  <si>
    <t>01.07.2020 06:48:36</t>
  </si>
  <si>
    <t>01.07.2020 06:48:37</t>
  </si>
  <si>
    <t>01.07.2020 06:48:39</t>
  </si>
  <si>
    <t>01.07.2020 06:48:40</t>
  </si>
  <si>
    <t>01.07.2020 06:48:42</t>
  </si>
  <si>
    <t>01.07.2020 06:48:43</t>
  </si>
  <si>
    <t>01.07.2020 06:49:33</t>
  </si>
  <si>
    <t>01.07.2020 06:49:35</t>
  </si>
  <si>
    <t>01.07.2020 06:49:36</t>
  </si>
  <si>
    <t>01.07.2020 06:49:37</t>
  </si>
  <si>
    <t>01.07.2020 06:49:39</t>
  </si>
  <si>
    <t>01.07.2020 06:49:40</t>
  </si>
  <si>
    <t>01.07.2020 06:49:42</t>
  </si>
  <si>
    <t>01.07.2020 06:49:43</t>
  </si>
  <si>
    <t>01.07.2020 06:49:45</t>
  </si>
  <si>
    <t>01.07.2020 06:52:09</t>
  </si>
  <si>
    <t>01.07.2020 06:52:10</t>
  </si>
  <si>
    <t>01.07.2020 06:52:12</t>
  </si>
  <si>
    <t>01.07.2020 06:52:13</t>
  </si>
  <si>
    <t>01.07.2020 06:52:15</t>
  </si>
  <si>
    <t>01.07.2020 06:52:16</t>
  </si>
  <si>
    <t>01.07.2020 06:52:25</t>
  </si>
  <si>
    <t>01.07.2020 06:52:56</t>
  </si>
  <si>
    <t>01.07.2020 06:53:06</t>
  </si>
  <si>
    <t>01.07.2020 06:54:21</t>
  </si>
  <si>
    <t>01.07.2020 06:54:22</t>
  </si>
  <si>
    <t>01.07.2020 06:54:27</t>
  </si>
  <si>
    <t>01.07.2020 06:54:28</t>
  </si>
  <si>
    <t>01.07.2020 06:54:30</t>
  </si>
  <si>
    <t>01.07.2020 06:54:31</t>
  </si>
  <si>
    <t>01.07.2020 06:54:33</t>
  </si>
  <si>
    <t>01.07.2020 06:54:34</t>
  </si>
  <si>
    <t>01.07.2020 06:54:36</t>
  </si>
  <si>
    <t>01.07.2020 06:54:45</t>
  </si>
  <si>
    <t>01.07.2020 06:54:51</t>
  </si>
  <si>
    <t>01.07.2020 06:54:52</t>
  </si>
  <si>
    <t>01.07.2020 06:54:55</t>
  </si>
  <si>
    <t>01.07.2020 06:54:57</t>
  </si>
  <si>
    <t>01.07.2020 06:54:58</t>
  </si>
  <si>
    <t>01.07.2020 06:55:02</t>
  </si>
  <si>
    <t>01.07.2020 06:55:03</t>
  </si>
  <si>
    <t>01.07.2020 06:55:07</t>
  </si>
  <si>
    <t>01.07.2020 06:55:09</t>
  </si>
  <si>
    <t>01.07.2020 06:55:10</t>
  </si>
  <si>
    <t>01.07.2020 06:55:12</t>
  </si>
  <si>
    <t>01.07.2020 06:55:13</t>
  </si>
  <si>
    <t>01.07.2020 06:55:15</t>
  </si>
  <si>
    <t>01.07.2020 06:55:26</t>
  </si>
  <si>
    <t>01.07.2020 06:55:27</t>
  </si>
  <si>
    <t>01.07.2020 06:55:29</t>
  </si>
  <si>
    <t>01.07.2020 06:55:30</t>
  </si>
  <si>
    <t>01.07.2020 06:55:32</t>
  </si>
  <si>
    <t>01.07.2020 06:55:33</t>
  </si>
  <si>
    <t>01.07.2020 06:55:35</t>
  </si>
  <si>
    <t>01.07.2020 06:55:39</t>
  </si>
  <si>
    <t>01.07.2020 06:55:41</t>
  </si>
  <si>
    <t>01.07.2020 06:57:25</t>
  </si>
  <si>
    <t>01.07.2020 06:57:39</t>
  </si>
  <si>
    <t>01.07.2020 06:57:45</t>
  </si>
  <si>
    <t>01.07.2020 06:57:47</t>
  </si>
  <si>
    <t>01.07.2020 06:57:48</t>
  </si>
  <si>
    <t>01.07.2020 06:57:50</t>
  </si>
  <si>
    <t>01.07.2020 06:57:51</t>
  </si>
  <si>
    <t>01.07.2020 06:57:53</t>
  </si>
  <si>
    <t>01.07.2020 06:57:54</t>
  </si>
  <si>
    <t>01.07.2020 06:57:56</t>
  </si>
  <si>
    <t>01.07.2020 06:58:35</t>
  </si>
  <si>
    <t>01.07.2020 06:58:36</t>
  </si>
  <si>
    <t>01.07.2020 06:58:38</t>
  </si>
  <si>
    <t>01.07.2020 06:58:39</t>
  </si>
  <si>
    <t>01.07.2020 06:58:41</t>
  </si>
  <si>
    <t>01.07.2020 06:59:25</t>
  </si>
  <si>
    <t>01.07.2020 06:59:27</t>
  </si>
  <si>
    <t>01.07.2020 06:59:28</t>
  </si>
  <si>
    <t>01.07.2020 06:59:30</t>
  </si>
  <si>
    <t>01.07.2020 06:59:31</t>
  </si>
  <si>
    <t>01.07.2020 07:00:07</t>
  </si>
  <si>
    <t>01.07.2020 07:00:09</t>
  </si>
  <si>
    <t>01.07.2020 07:00:10</t>
  </si>
  <si>
    <t>01.07.2020 07:00:12</t>
  </si>
  <si>
    <t>01.07.2020 07:00:13</t>
  </si>
  <si>
    <t>01.07.2020 07:00:15</t>
  </si>
  <si>
    <t>01.07.2020 07:00:16</t>
  </si>
  <si>
    <t>01.07.2020 07:00:18</t>
  </si>
  <si>
    <t>01.07.2020 07:00:19</t>
  </si>
  <si>
    <t>01.07.2020 07:00:21</t>
  </si>
  <si>
    <t>01.07.2020 07:00:22</t>
  </si>
  <si>
    <t>01.07.2020 07:00:24</t>
  </si>
  <si>
    <t>01.07.2020 07:00:31</t>
  </si>
  <si>
    <t>01.07.2020 07:00:33</t>
  </si>
  <si>
    <t>01.07.2020 07:00:34</t>
  </si>
  <si>
    <t>01.07.2020 07:00:36</t>
  </si>
  <si>
    <t>01.07.2020 07:00:37</t>
  </si>
  <si>
    <t>01.07.2020 07:00:39</t>
  </si>
  <si>
    <t>01.07.2020 07:00:40</t>
  </si>
  <si>
    <t>01.07.2020 07:00:42</t>
  </si>
  <si>
    <t>01.07.2020 07:00:43</t>
  </si>
  <si>
    <t>01.07.2020 07:00:49</t>
  </si>
  <si>
    <t>01.07.2020 07:00:52</t>
  </si>
  <si>
    <t>01.07.2020 07:02:31</t>
  </si>
  <si>
    <t>01.07.2020 07:02:33</t>
  </si>
  <si>
    <t>01.07.2020 07:02:34</t>
  </si>
  <si>
    <t>01.07.2020 07:02:36</t>
  </si>
  <si>
    <t>01.07.2020 07:02:39</t>
  </si>
  <si>
    <t>01.07.2020 07:02:40</t>
  </si>
  <si>
    <t>01.07.2020 07:02:42</t>
  </si>
  <si>
    <t>01.07.2020 07:05:12</t>
  </si>
  <si>
    <t>01.07.2020 07:05:13</t>
  </si>
  <si>
    <t>01.07.2020 07:05:15</t>
  </si>
  <si>
    <t>01.07.2020 07:05:16</t>
  </si>
  <si>
    <t>01.07.2020 07:05:18</t>
  </si>
  <si>
    <t>01.07.2020 07:05:19</t>
  </si>
  <si>
    <t>01.07.2020 07:05:21</t>
  </si>
  <si>
    <t>01.07.2020 07:05:25</t>
  </si>
  <si>
    <t>01.07.2020 07:06:13</t>
  </si>
  <si>
    <t>01.07.2020 07:06:15</t>
  </si>
  <si>
    <t>01.07.2020 07:06:16</t>
  </si>
  <si>
    <t>01.07.2020 07:06:21</t>
  </si>
  <si>
    <t>01.07.2020 07:06:22</t>
  </si>
  <si>
    <t>01.07.2020 07:06:24</t>
  </si>
  <si>
    <t>01.07.2020 07:06:25</t>
  </si>
  <si>
    <t>01.07.2020 07:06:27</t>
  </si>
  <si>
    <t>01.07.2020 07:08:31</t>
  </si>
  <si>
    <t>01.07.2020 07:08:36</t>
  </si>
  <si>
    <t>01.07.2020 07:08:37</t>
  </si>
  <si>
    <t>01.07.2020 07:08:39</t>
  </si>
  <si>
    <t>01.07.2020 07:08:40</t>
  </si>
  <si>
    <t>01.07.2020 07:08:42</t>
  </si>
  <si>
    <t>01.07.2020 07:08:43</t>
  </si>
  <si>
    <t>01.07.2020 07:09:07</t>
  </si>
  <si>
    <t>01.07.2020 07:09:48</t>
  </si>
  <si>
    <t>01.07.2020 07:09:53</t>
  </si>
  <si>
    <t>01.07.2020 07:09:57</t>
  </si>
  <si>
    <t>01.07.2020 07:09:59</t>
  </si>
  <si>
    <t>01.07.2020 07:10:00</t>
  </si>
  <si>
    <t>01.07.2020 07:10:02</t>
  </si>
  <si>
    <t>01.07.2020 07:10:03</t>
  </si>
  <si>
    <t>01.07.2020 07:10:05</t>
  </si>
  <si>
    <t>01.07.2020 07:10:15</t>
  </si>
  <si>
    <t>01.07.2020 07:10:17</t>
  </si>
  <si>
    <t>01.07.2020 07:10:18</t>
  </si>
  <si>
    <t>01.07.2020 07:10:20</t>
  </si>
  <si>
    <t>01.07.2020 07:10:21</t>
  </si>
  <si>
    <t>01.07.2020 07:10:23</t>
  </si>
  <si>
    <t>01.07.2020 07:10:24</t>
  </si>
  <si>
    <t>01.07.2020 07:10:30</t>
  </si>
  <si>
    <t>01.07.2020 07:10:32</t>
  </si>
  <si>
    <t>01.07.2020 07:10:35</t>
  </si>
  <si>
    <t>01.07.2020 07:10:38</t>
  </si>
  <si>
    <t>01.07.2020 07:11:16</t>
  </si>
  <si>
    <t>01.07.2020 07:11:18</t>
  </si>
  <si>
    <t>01.07.2020 07:11:19</t>
  </si>
  <si>
    <t>01.07.2020 07:11:21</t>
  </si>
  <si>
    <t>01.07.2020 07:11:22</t>
  </si>
  <si>
    <t>01.07.2020 07:11:24</t>
  </si>
  <si>
    <t>01.07.2020 07:11:25</t>
  </si>
  <si>
    <t>01.07.2020 07:11:27</t>
  </si>
  <si>
    <t>01.07.2020 07:11:31</t>
  </si>
  <si>
    <t>01.07.2020 07:12:18</t>
  </si>
  <si>
    <t>01.07.2020 07:12:19</t>
  </si>
  <si>
    <t>01.07.2020 07:12:21</t>
  </si>
  <si>
    <t>01.07.2020 07:12:22</t>
  </si>
  <si>
    <t>01.07.2020 07:14:24</t>
  </si>
  <si>
    <t>01.07.2020 07:14:25</t>
  </si>
  <si>
    <t>01.07.2020 07:14:27</t>
  </si>
  <si>
    <t>01.07.2020 07:14:28</t>
  </si>
  <si>
    <t>01.07.2020 07:14:30</t>
  </si>
  <si>
    <t>01.07.2020 07:14:31</t>
  </si>
  <si>
    <t>01.07.2020 07:14:33</t>
  </si>
  <si>
    <t>01.07.2020 07:15:00</t>
  </si>
  <si>
    <t>01.07.2020 07:15:04</t>
  </si>
  <si>
    <t>01.07.2020 07:15:06</t>
  </si>
  <si>
    <t>01.07.2020 07:15:07</t>
  </si>
  <si>
    <t>01.07.2020 07:15:09</t>
  </si>
  <si>
    <t>01.07.2020 07:15:10</t>
  </si>
  <si>
    <t>01.07.2020 07:15:12</t>
  </si>
  <si>
    <t>01.07.2020 07:15:18</t>
  </si>
  <si>
    <t>01.07.2020 07:15:19</t>
  </si>
  <si>
    <t>01.07.2020 07:15:21</t>
  </si>
  <si>
    <t>01.07.2020 07:15:22</t>
  </si>
  <si>
    <t>01.07.2020 07:15:27</t>
  </si>
  <si>
    <t>01.07.2020 07:15:28</t>
  </si>
  <si>
    <t>01.07.2020 07:17:12</t>
  </si>
  <si>
    <t>01.07.2020 07:17:13</t>
  </si>
  <si>
    <t>01.07.2020 07:17:15</t>
  </si>
  <si>
    <t>01.07.2020 07:17:16</t>
  </si>
  <si>
    <t>01.07.2020 07:17:18</t>
  </si>
  <si>
    <t>01.07.2020 07:17:19</t>
  </si>
  <si>
    <t>01.07.2020 07:17:21</t>
  </si>
  <si>
    <t>01.07.2020 07:17:22</t>
  </si>
  <si>
    <t>01.07.2020 07:17:27</t>
  </si>
  <si>
    <t>01.07.2020 07:17:28</t>
  </si>
  <si>
    <t>01.07.2020 07:17:50</t>
  </si>
  <si>
    <t>01.07.2020 07:17:51</t>
  </si>
  <si>
    <t>01.07.2020 07:17:56</t>
  </si>
  <si>
    <t>01.07.2020 07:17:57</t>
  </si>
  <si>
    <t>01.07.2020 07:17:59</t>
  </si>
  <si>
    <t>01.07.2020 07:18:00</t>
  </si>
  <si>
    <t>01.07.2020 07:18:02</t>
  </si>
  <si>
    <t>01.07.2020 07:18:03</t>
  </si>
  <si>
    <t>01.07.2020 07:18:05</t>
  </si>
  <si>
    <t>01.07.2020 07:19:09</t>
  </si>
  <si>
    <t>01.07.2020 07:19:10</t>
  </si>
  <si>
    <t>01.07.2020 07:19:12</t>
  </si>
  <si>
    <t>01.07.2020 07:19:15</t>
  </si>
  <si>
    <t>01.07.2020 07:19:16</t>
  </si>
  <si>
    <t>01.07.2020 07:19:18</t>
  </si>
  <si>
    <t>01.07.2020 07:19:19</t>
  </si>
  <si>
    <t>01.07.2020 07:19:21</t>
  </si>
  <si>
    <t>01.07.2020 07:19:24</t>
  </si>
  <si>
    <t>01.07.2020 07:20:18</t>
  </si>
  <si>
    <t>01.07.2020 07:20:19</t>
  </si>
  <si>
    <t>01.07.2020 07:20:21</t>
  </si>
  <si>
    <t>01.07.2020 07:20:22</t>
  </si>
  <si>
    <t>01.07.2020 07:20:24</t>
  </si>
  <si>
    <t>01.07.2020 07:20:25</t>
  </si>
  <si>
    <t>01.07.2020 07:22:09</t>
  </si>
  <si>
    <t>01.07.2020 07:22:10</t>
  </si>
  <si>
    <t>01.07.2020 07:22:12</t>
  </si>
  <si>
    <t>01.07.2020 07:22:13</t>
  </si>
  <si>
    <t>01.07.2020 07:22:15</t>
  </si>
  <si>
    <t>01.07.2020 07:22:16</t>
  </si>
  <si>
    <t>01.07.2020 07:22:18</t>
  </si>
  <si>
    <t>01.07.2020 07:22:42</t>
  </si>
  <si>
    <t>01.07.2020 07:22:44</t>
  </si>
  <si>
    <t>01.07.2020 07:22:48</t>
  </si>
  <si>
    <t>01.07.2020 07:22:49</t>
  </si>
  <si>
    <t>01.07.2020 07:22:51</t>
  </si>
  <si>
    <t>01.07.2020 07:22:52</t>
  </si>
  <si>
    <t>01.07.2020 07:22:54</t>
  </si>
  <si>
    <t>01.07.2020 07:22:55</t>
  </si>
  <si>
    <t>01.07.2020 07:23:17</t>
  </si>
  <si>
    <t>01.07.2020 07:23:18</t>
  </si>
  <si>
    <t>01.07.2020 07:23:20</t>
  </si>
  <si>
    <t>01.07.2020 07:23:21</t>
  </si>
  <si>
    <t>01.07.2020 07:23:23</t>
  </si>
  <si>
    <t>01.07.2020 07:23:24</t>
  </si>
  <si>
    <t>01.07.2020 07:23:26</t>
  </si>
  <si>
    <t>01.07.2020 07:24:06</t>
  </si>
  <si>
    <t>01.07.2020 07:24:10</t>
  </si>
  <si>
    <t>01.07.2020 07:24:13</t>
  </si>
  <si>
    <t>01.07.2020 07:24:15</t>
  </si>
  <si>
    <t>01.07.2020 07:24:16</t>
  </si>
  <si>
    <t>01.07.2020 07:24:18</t>
  </si>
  <si>
    <t>01.07.2020 07:24:19</t>
  </si>
  <si>
    <t>01.07.2020 07:24:21</t>
  </si>
  <si>
    <t>01.07.2020 07:24:22</t>
  </si>
  <si>
    <t>01.07.2020 07:24:39</t>
  </si>
  <si>
    <t>01.07.2020 07:25:01</t>
  </si>
  <si>
    <t>01.07.2020 07:25:03</t>
  </si>
  <si>
    <t>01.07.2020 07:25:04</t>
  </si>
  <si>
    <t>01.07.2020 07:25:06</t>
  </si>
  <si>
    <t>01.07.2020 07:25:07</t>
  </si>
  <si>
    <t>01.07.2020 07:26:15</t>
  </si>
  <si>
    <t>01.07.2020 07:26:16</t>
  </si>
  <si>
    <t>01.07.2020 07:27:12</t>
  </si>
  <si>
    <t>01.07.2020 07:27:13</t>
  </si>
  <si>
    <t>01.07.2020 07:27:21</t>
  </si>
  <si>
    <t>01.07.2020 07:27:22</t>
  </si>
  <si>
    <t>01.07.2020 07:27:24</t>
  </si>
  <si>
    <t>01.07.2020 07:27:25</t>
  </si>
  <si>
    <t>01.07.2020 07:27:27</t>
  </si>
  <si>
    <t>01.07.2020 07:27:28</t>
  </si>
  <si>
    <t>01.07.2020 07:28:44</t>
  </si>
  <si>
    <t>01.07.2020 07:28:45</t>
  </si>
  <si>
    <t>01.07.2020 07:28:47</t>
  </si>
  <si>
    <t>01.07.2020 07:28:48</t>
  </si>
  <si>
    <t>01.07.2020 07:28:50</t>
  </si>
  <si>
    <t>01.07.2020 07:28:51</t>
  </si>
  <si>
    <t>01.07.2020 07:28:53</t>
  </si>
  <si>
    <t>01.07.2020 07:28:54</t>
  </si>
  <si>
    <t>01.07.2020 07:28:56</t>
  </si>
  <si>
    <t>01.07.2020 07:29:09</t>
  </si>
  <si>
    <t>01.07.2020 07:29:17</t>
  </si>
  <si>
    <t>01.07.2020 07:29:18</t>
  </si>
  <si>
    <t>01.07.2020 07:29:20</t>
  </si>
  <si>
    <t>01.07.2020 07:29:21</t>
  </si>
  <si>
    <t>01.07.2020 07:29:23</t>
  </si>
  <si>
    <t>01.07.2020 07:29:24</t>
  </si>
  <si>
    <t>01.07.2020 07:29:26</t>
  </si>
  <si>
    <t>01.07.2020 07:29:27</t>
  </si>
  <si>
    <t>01.07.2020 07:29:30</t>
  </si>
  <si>
    <t>01.07.2020 07:29:32</t>
  </si>
  <si>
    <t>01.07.2020 07:29:33</t>
  </si>
  <si>
    <t>01.07.2020 07:29:35</t>
  </si>
  <si>
    <t>01.07.2020 07:29:36</t>
  </si>
  <si>
    <t>01.07.2020 07:29:38</t>
  </si>
  <si>
    <t>01.07.2020 07:30:06</t>
  </si>
  <si>
    <t>01.07.2020 07:30:10</t>
  </si>
  <si>
    <t>01.07.2020 07:30:12</t>
  </si>
  <si>
    <t>01.07.2020 07:30:15</t>
  </si>
  <si>
    <t>01.07.2020 07:30:16</t>
  </si>
  <si>
    <t>01.07.2020 07:30:18</t>
  </si>
  <si>
    <t>01.07.2020 07:30:19</t>
  </si>
  <si>
    <t>01.07.2020 07:31:36</t>
  </si>
  <si>
    <t>01.07.2020 07:31:40</t>
  </si>
  <si>
    <t>01.07.2020 07:31:42</t>
  </si>
  <si>
    <t>01.07.2020 07:31:44</t>
  </si>
  <si>
    <t>01.07.2020 07:31:45</t>
  </si>
  <si>
    <t>01.07.2020 07:31:47</t>
  </si>
  <si>
    <t>01.07.2020 07:31:48</t>
  </si>
  <si>
    <t>01.07.2020 07:31:50</t>
  </si>
  <si>
    <t>01.07.2020 07:34:16</t>
  </si>
  <si>
    <t>01.07.2020 07:34:18</t>
  </si>
  <si>
    <t>01.07.2020 07:34:19</t>
  </si>
  <si>
    <t>01.07.2020 07:34:21</t>
  </si>
  <si>
    <t>01.07.2020 07:34:22</t>
  </si>
  <si>
    <t>01.07.2020 07:34:24</t>
  </si>
  <si>
    <t>01.07.2020 07:34:37</t>
  </si>
  <si>
    <t>01.07.2020 07:34:39</t>
  </si>
  <si>
    <t>01.07.2020 07:34:40</t>
  </si>
  <si>
    <t>01.07.2020 07:34:42</t>
  </si>
  <si>
    <t>01.07.2020 07:34:43</t>
  </si>
  <si>
    <t>01.07.2020 07:34:45</t>
  </si>
  <si>
    <t>01.07.2020 07:34:51</t>
  </si>
  <si>
    <t>01.07.2020 07:34:52</t>
  </si>
  <si>
    <t>01.07.2020 07:34:54</t>
  </si>
  <si>
    <t>01.07.2020 07:34:55</t>
  </si>
  <si>
    <t>01.07.2020 07:34:57</t>
  </si>
  <si>
    <t>01.07.2020 07:35:01</t>
  </si>
  <si>
    <t>01.07.2020 07:36:36</t>
  </si>
  <si>
    <t>01.07.2020 07:36:37</t>
  </si>
  <si>
    <t>01.07.2020 07:36:39</t>
  </si>
  <si>
    <t>01.07.2020 07:36:40</t>
  </si>
  <si>
    <t>01.07.2020 07:36:42</t>
  </si>
  <si>
    <t>01.07.2020 07:36:43</t>
  </si>
  <si>
    <t>01.07.2020 07:37:03</t>
  </si>
  <si>
    <t>01.07.2020 07:37:06</t>
  </si>
  <si>
    <t>01.07.2020 07:37:12</t>
  </si>
  <si>
    <t>01.07.2020 07:37:13</t>
  </si>
  <si>
    <t>01.07.2020 07:37:15</t>
  </si>
  <si>
    <t>01.07.2020 07:37:16</t>
  </si>
  <si>
    <t>01.07.2020 07:37:18</t>
  </si>
  <si>
    <t>01.07.2020 07:37:19</t>
  </si>
  <si>
    <t>01.07.2020 07:39:01</t>
  </si>
  <si>
    <t>01.07.2020 07:39:06</t>
  </si>
  <si>
    <t>01.07.2020 07:39:07</t>
  </si>
  <si>
    <t>01.07.2020 07:39:09</t>
  </si>
  <si>
    <t>01.07.2020 07:39:10</t>
  </si>
  <si>
    <t>01.07.2020 07:39:12</t>
  </si>
  <si>
    <t>01.07.2020 07:39:15</t>
  </si>
  <si>
    <t>01.07.2020 07:39:18</t>
  </si>
  <si>
    <t>01.07.2020 07:39:21</t>
  </si>
  <si>
    <t>01.07.2020 07:39:22</t>
  </si>
  <si>
    <t>01.07.2020 07:39:24</t>
  </si>
  <si>
    <t>01.07.2020 07:39:25</t>
  </si>
  <si>
    <t>01.07.2020 07:39:27</t>
  </si>
  <si>
    <t>01.07.2020 07:39:28</t>
  </si>
  <si>
    <t>01.07.2020 07:39:30</t>
  </si>
  <si>
    <t>01.07.2020 07:39:31</t>
  </si>
  <si>
    <t>01.07.2020 07:39:33</t>
  </si>
  <si>
    <t>01.07.2020 07:39:34</t>
  </si>
  <si>
    <t>01.07.2020 07:40:30</t>
  </si>
  <si>
    <t>01.07.2020 07:40:33</t>
  </si>
  <si>
    <t>01.07.2020 07:40:34</t>
  </si>
  <si>
    <t>01.07.2020 07:40:36</t>
  </si>
  <si>
    <t>01.07.2020 07:40:37</t>
  </si>
  <si>
    <t>01.07.2020 07:40:39</t>
  </si>
  <si>
    <t>01.07.2020 07:40:40</t>
  </si>
  <si>
    <t>01.07.2020 07:40:42</t>
  </si>
  <si>
    <t>01.07.2020 07:40:43</t>
  </si>
  <si>
    <t>01.07.2020 07:42:06</t>
  </si>
  <si>
    <t>01.07.2020 07:42:15</t>
  </si>
  <si>
    <t>01.07.2020 07:43:59</t>
  </si>
  <si>
    <t>01.07.2020 07:44:00</t>
  </si>
  <si>
    <t>01.07.2020 07:44:02</t>
  </si>
  <si>
    <t>01.07.2020 07:44:03</t>
  </si>
  <si>
    <t>01.07.2020 07:44:05</t>
  </si>
  <si>
    <t>01.07.2020 07:44:06</t>
  </si>
  <si>
    <t>01.07.2020 07:44:08</t>
  </si>
  <si>
    <t>01.07.2020 07:44:09</t>
  </si>
  <si>
    <t>01.07.2020 07:44:26</t>
  </si>
  <si>
    <t>01.07.2020 07:44:27</t>
  </si>
  <si>
    <t>01.07.2020 07:44:30</t>
  </si>
  <si>
    <t>01.07.2020 07:44:32</t>
  </si>
  <si>
    <t>01.07.2020 07:44:33</t>
  </si>
  <si>
    <t>01.07.2020 07:44:35</t>
  </si>
  <si>
    <t>01.07.2020 07:44:36</t>
  </si>
  <si>
    <t>01.07.2020 07:44:39</t>
  </si>
  <si>
    <t>01.07.2020 07:44:41</t>
  </si>
  <si>
    <t>01.07.2020 07:44:42</t>
  </si>
  <si>
    <t>01.07.2020 07:44:44</t>
  </si>
  <si>
    <t>01.07.2020 07:44:45</t>
  </si>
  <si>
    <t>01.07.2020 07:44:47</t>
  </si>
  <si>
    <t>01.07.2020 07:44:48</t>
  </si>
  <si>
    <t>01.07.2020 07:46:09</t>
  </si>
  <si>
    <t>01.07.2020 07:46:10</t>
  </si>
  <si>
    <t>01.07.2020 07:46:12</t>
  </si>
  <si>
    <t>01.07.2020 07:46:13</t>
  </si>
  <si>
    <t>01.07.2020 07:46:15</t>
  </si>
  <si>
    <t>01.07.2020 07:46:22</t>
  </si>
  <si>
    <t>01.07.2020 07:47:09</t>
  </si>
  <si>
    <t>01.07.2020 07:47:10</t>
  </si>
  <si>
    <t>01.07.2020 07:47:16</t>
  </si>
  <si>
    <t>01.07.2020 07:47:18</t>
  </si>
  <si>
    <t>01.07.2020 07:47:19</t>
  </si>
  <si>
    <t>01.07.2020 07:47:27</t>
  </si>
  <si>
    <t>01.07.2020 07:47:28</t>
  </si>
  <si>
    <t>01.07.2020 07:47:30</t>
  </si>
  <si>
    <t>01.07.2020 07:47:31</t>
  </si>
  <si>
    <t>01.07.2020 07:47:33</t>
  </si>
  <si>
    <t>01.07.2020 07:47:34</t>
  </si>
  <si>
    <t>01.07.2020 07:47:39</t>
  </si>
  <si>
    <t>01.07.2020 07:48:24</t>
  </si>
  <si>
    <t>01.07.2020 07:48:30</t>
  </si>
  <si>
    <t>01.07.2020 07:48:34</t>
  </si>
  <si>
    <t>01.07.2020 07:48:36</t>
  </si>
  <si>
    <t>01.07.2020 07:48:37</t>
  </si>
  <si>
    <t>01.07.2020 07:48:39</t>
  </si>
  <si>
    <t>01.07.2020 07:48:40</t>
  </si>
  <si>
    <t>01.07.2020 07:49:07</t>
  </si>
  <si>
    <t>01.07.2020 07:49:09</t>
  </si>
  <si>
    <t>01.07.2020 07:49:10</t>
  </si>
  <si>
    <t>01.07.2020 07:49:12</t>
  </si>
  <si>
    <t>01.07.2020 07:49:13</t>
  </si>
  <si>
    <t>01.07.2020 07:49:15</t>
  </si>
  <si>
    <t>01.07.2020 07:49:16</t>
  </si>
  <si>
    <t>01.07.2020 07:49:18</t>
  </si>
  <si>
    <t>01.07.2020 07:51:04</t>
  </si>
  <si>
    <t>01.07.2020 07:51:06</t>
  </si>
  <si>
    <t>01.07.2020 07:51:07</t>
  </si>
  <si>
    <t>01.07.2020 07:51:09</t>
  </si>
  <si>
    <t>01.07.2020 07:51:10</t>
  </si>
  <si>
    <t>01.07.2020 07:51:15</t>
  </si>
  <si>
    <t>01.07.2020 07:51:37</t>
  </si>
  <si>
    <t>01.07.2020 07:51:39</t>
  </si>
  <si>
    <t>01.07.2020 07:51:40</t>
  </si>
  <si>
    <t>01.07.2020 07:51:42</t>
  </si>
  <si>
    <t>01.07.2020 07:51:43</t>
  </si>
  <si>
    <t>01.07.2020 07:51:45</t>
  </si>
  <si>
    <t>01.07.2020 07:53:33</t>
  </si>
  <si>
    <t>01.07.2020 07:53:37</t>
  </si>
  <si>
    <t>01.07.2020 07:53:40</t>
  </si>
  <si>
    <t>01.07.2020 07:53:42</t>
  </si>
  <si>
    <t>01.07.2020 07:53:43</t>
  </si>
  <si>
    <t>01.07.2020 07:54:42</t>
  </si>
  <si>
    <t>01.07.2020 07:54:44</t>
  </si>
  <si>
    <t>01.07.2020 07:54:45</t>
  </si>
  <si>
    <t>01.07.2020 07:54:47</t>
  </si>
  <si>
    <t>01.07.2020 07:54:50</t>
  </si>
  <si>
    <t>01.07.2020 07:54:51</t>
  </si>
  <si>
    <t>01.07.2020 07:54:53</t>
  </si>
  <si>
    <t>01.07.2020 07:54:54</t>
  </si>
  <si>
    <t>01.07.2020 07:54:56</t>
  </si>
  <si>
    <t>01.07.2020 07:54:59</t>
  </si>
  <si>
    <t>01.07.2020 07:55:00</t>
  </si>
  <si>
    <t>01.07.2020 07:55:02</t>
  </si>
  <si>
    <t>01.07.2020 07:55:03</t>
  </si>
  <si>
    <t>01.07.2020 07:55:05</t>
  </si>
  <si>
    <t>01.07.2020 07:55:06</t>
  </si>
  <si>
    <t>01.07.2020 07:55:08</t>
  </si>
  <si>
    <t>01.07.2020 07:55:09</t>
  </si>
  <si>
    <t>01.07.2020 07:55:11</t>
  </si>
  <si>
    <t>01.07.2020 07:55:12</t>
  </si>
  <si>
    <t>01.07.2020 07:55:14</t>
  </si>
  <si>
    <t>01.07.2020 07:55:15</t>
  </si>
  <si>
    <t>01.07.2020 07:55:17</t>
  </si>
  <si>
    <t>01.07.2020 07:55:18</t>
  </si>
  <si>
    <t>01.07.2020 07:55:20</t>
  </si>
  <si>
    <t>01.07.2020 07:55:21</t>
  </si>
  <si>
    <t>01.07.2020 07:55:23</t>
  </si>
  <si>
    <t>01.07.2020 07:55:39</t>
  </si>
  <si>
    <t>01.07.2020 07:55:45</t>
  </si>
  <si>
    <t>01.07.2020 07:55:50</t>
  </si>
  <si>
    <t>01.07.2020 07:55:51</t>
  </si>
  <si>
    <t>01.07.2020 07:55:53</t>
  </si>
  <si>
    <t>01.07.2020 07:55:54</t>
  </si>
  <si>
    <t>01.07.2020 07:55:56</t>
  </si>
  <si>
    <t>01.07.2020 07:55:57</t>
  </si>
  <si>
    <t>01.07.2020 07:56:22</t>
  </si>
  <si>
    <t>01.07.2020 07:56:23</t>
  </si>
  <si>
    <t>01.07.2020 07:56:25</t>
  </si>
  <si>
    <t>01.07.2020 07:56:26</t>
  </si>
  <si>
    <t>01.07.2020 07:56:28</t>
  </si>
  <si>
    <t>01.07.2020 07:56:29</t>
  </si>
  <si>
    <t>01.07.2020 07:56:31</t>
  </si>
  <si>
    <t>01.07.2020 07:56:41</t>
  </si>
  <si>
    <t>01.07.2020 07:56:46</t>
  </si>
  <si>
    <t>01.07.2020 07:56:47</t>
  </si>
  <si>
    <t>01.07.2020 07:56:49</t>
  </si>
  <si>
    <t>01.07.2020 07:56:50</t>
  </si>
  <si>
    <t>01.07.2020 07:56:52</t>
  </si>
  <si>
    <t>01.07.2020 07:56:53</t>
  </si>
  <si>
    <t>01.07.2020 07:56:55</t>
  </si>
  <si>
    <t>01.07.2020 07:56:56</t>
  </si>
  <si>
    <t>01.07.2020 07:56:59</t>
  </si>
  <si>
    <t>01.07.2020 07:57:01</t>
  </si>
  <si>
    <t>01.07.2020 07:57:02</t>
  </si>
  <si>
    <t>01.07.2020 07:57:04</t>
  </si>
  <si>
    <t>01.07.2020 07:57:05</t>
  </si>
  <si>
    <t>01.07.2020 07:57:07</t>
  </si>
  <si>
    <t>01.07.2020 07:57:08</t>
  </si>
  <si>
    <t>01.07.2020 07:57:10</t>
  </si>
  <si>
    <t>01.07.2020 07:57:23</t>
  </si>
  <si>
    <t>01.07.2020 07:57:28</t>
  </si>
  <si>
    <t>01.07.2020 07:57:29</t>
  </si>
  <si>
    <t>01.07.2020 07:57:31</t>
  </si>
  <si>
    <t>01.07.2020 07:57:32</t>
  </si>
  <si>
    <t>01.07.2020 07:57:34</t>
  </si>
  <si>
    <t>01.07.2020 07:57:35</t>
  </si>
  <si>
    <t>01.07.2020 07:57:37</t>
  </si>
  <si>
    <t>01.07.2020 08:01:04</t>
  </si>
  <si>
    <t>01.07.2020 08:01:47</t>
  </si>
  <si>
    <t>01.07.2020 08:01:53</t>
  </si>
  <si>
    <t>01.07.2020 08:01:54</t>
  </si>
  <si>
    <t>01.07.2020 08:01:56</t>
  </si>
  <si>
    <t>01.07.2020 08:01:57</t>
  </si>
  <si>
    <t>01.07.2020 08:01:59</t>
  </si>
  <si>
    <t>01.07.2020 08:02:00</t>
  </si>
  <si>
    <t>01.07.2020 08:02:02</t>
  </si>
  <si>
    <t>01.07.2020 08:02:05</t>
  </si>
  <si>
    <t>01.07.2020 08:02:06</t>
  </si>
  <si>
    <t>01.07.2020 08:04:33</t>
  </si>
  <si>
    <t>01.07.2020 08:04:34</t>
  </si>
  <si>
    <t>01.07.2020 08:04:37</t>
  </si>
  <si>
    <t>01.07.2020 08:04:39</t>
  </si>
  <si>
    <t>01.07.2020 08:04:40</t>
  </si>
  <si>
    <t>01.07.2020 08:04:42</t>
  </si>
  <si>
    <t>01.07.2020 08:04:43</t>
  </si>
  <si>
    <t>01.07.2020 08:04:45</t>
  </si>
  <si>
    <t>01.07.2020 08:04:47</t>
  </si>
  <si>
    <t>01.07.2020 08:04:56</t>
  </si>
  <si>
    <t>01.07.2020 08:04:57</t>
  </si>
  <si>
    <t>01.07.2020 08:04:59</t>
  </si>
  <si>
    <t>01.07.2020 08:05:00</t>
  </si>
  <si>
    <t>01.07.2020 08:05:02</t>
  </si>
  <si>
    <t>01.07.2020 08:05:03</t>
  </si>
  <si>
    <t>01.07.2020 08:05:08</t>
  </si>
  <si>
    <t>01.07.2020 08:05:32</t>
  </si>
  <si>
    <t>01.07.2020 08:05:33</t>
  </si>
  <si>
    <t>01.07.2020 08:05:35</t>
  </si>
  <si>
    <t>01.07.2020 08:05:36</t>
  </si>
  <si>
    <t>01.07.2020 08:05:38</t>
  </si>
  <si>
    <t>01.07.2020 08:05:39</t>
  </si>
  <si>
    <t>01.07.2020 08:05:41</t>
  </si>
  <si>
    <t>01.07.2020 08:05:42</t>
  </si>
  <si>
    <t>01.07.2020 08:05:44</t>
  </si>
  <si>
    <t>01.07.2020 08:05:53</t>
  </si>
  <si>
    <t>01.07.2020 08:05:57</t>
  </si>
  <si>
    <t>01.07.2020 08:05:59</t>
  </si>
  <si>
    <t>01.07.2020 08:06:00</t>
  </si>
  <si>
    <t>01.07.2020 08:06:02</t>
  </si>
  <si>
    <t>01.07.2020 08:06:03</t>
  </si>
  <si>
    <t>01.07.2020 08:06:16</t>
  </si>
  <si>
    <t>01.07.2020 08:06:17</t>
  </si>
  <si>
    <t>01.07.2020 08:06:19</t>
  </si>
  <si>
    <t>01.07.2020 08:06:20</t>
  </si>
  <si>
    <t>01.07.2020 08:06:22</t>
  </si>
  <si>
    <t>01.07.2020 08:06:23</t>
  </si>
  <si>
    <t>01.07.2020 08:06:26</t>
  </si>
  <si>
    <t>01.07.2020 08:06:28</t>
  </si>
  <si>
    <t>01.07.2020 08:06:32</t>
  </si>
  <si>
    <t>01.07.2020 08:07:24</t>
  </si>
  <si>
    <t>01.07.2020 08:07:25</t>
  </si>
  <si>
    <t>01.07.2020 08:07:27</t>
  </si>
  <si>
    <t>01.07.2020 08:07:28</t>
  </si>
  <si>
    <t>01.07.2020 08:07:30</t>
  </si>
  <si>
    <t>01.07.2020 08:07:31</t>
  </si>
  <si>
    <t>01.07.2020 08:07:43</t>
  </si>
  <si>
    <t>01.07.2020 08:07:48</t>
  </si>
  <si>
    <t>01.07.2020 08:07:51</t>
  </si>
  <si>
    <t>01.07.2020 08:07:52</t>
  </si>
  <si>
    <t>01.07.2020 08:07:54</t>
  </si>
  <si>
    <t>01.07.2020 08:07:57</t>
  </si>
  <si>
    <t>01.07.2020 08:07:59</t>
  </si>
  <si>
    <t>01.07.2020 08:08:00</t>
  </si>
  <si>
    <t>01.07.2020 08:08:20</t>
  </si>
  <si>
    <t>01.07.2020 08:08:21</t>
  </si>
  <si>
    <t>01.07.2020 08:08:23</t>
  </si>
  <si>
    <t>01.07.2020 08:08:32</t>
  </si>
  <si>
    <t>01.07.2020 08:08:36</t>
  </si>
  <si>
    <t>01.07.2020 08:08:39</t>
  </si>
  <si>
    <t>01.07.2020 08:08:41</t>
  </si>
  <si>
    <t>01.07.2020 08:08:42</t>
  </si>
  <si>
    <t>01.07.2020 08:08:44</t>
  </si>
  <si>
    <t>01.07.2020 08:08:45</t>
  </si>
  <si>
    <t>01.07.2020 08:08:47</t>
  </si>
  <si>
    <t>01.07.2020 08:08:48</t>
  </si>
  <si>
    <t>01.07.2020 08:08:50</t>
  </si>
  <si>
    <t>01.07.2020 08:08:51</t>
  </si>
  <si>
    <t>01.07.2020 08:08:53</t>
  </si>
  <si>
    <t>01.07.2020 08:08:54</t>
  </si>
  <si>
    <t>01.07.2020 08:08:56</t>
  </si>
  <si>
    <t>01.07.2020 08:11:24</t>
  </si>
  <si>
    <t>01.07.2020 08:11:33</t>
  </si>
  <si>
    <t>01.07.2020 08:11:34</t>
  </si>
  <si>
    <t>01.07.2020 08:11:36</t>
  </si>
  <si>
    <t>01.07.2020 08:11:37</t>
  </si>
  <si>
    <t>01.07.2020 08:12:04</t>
  </si>
  <si>
    <t>01.07.2020 08:12:07</t>
  </si>
  <si>
    <t>01.07.2020 08:12:13</t>
  </si>
  <si>
    <t>01.07.2020 08:12:15</t>
  </si>
  <si>
    <t>01.07.2020 08:12:16</t>
  </si>
  <si>
    <t>01.07.2020 08:12:18</t>
  </si>
  <si>
    <t>01.07.2020 08:12:19</t>
  </si>
  <si>
    <t>01.07.2020 08:12:21</t>
  </si>
  <si>
    <t>01.07.2020 08:14:25</t>
  </si>
  <si>
    <t>01.07.2020 08:14:31</t>
  </si>
  <si>
    <t>01.07.2020 08:14:33</t>
  </si>
  <si>
    <t>01.07.2020 08:14:34</t>
  </si>
  <si>
    <t>01.07.2020 08:14:36</t>
  </si>
  <si>
    <t>01.07.2020 08:14:37</t>
  </si>
  <si>
    <t>01.07.2020 08:14:51</t>
  </si>
  <si>
    <t>01.07.2020 08:14:53</t>
  </si>
  <si>
    <t>01.07.2020 08:14:54</t>
  </si>
  <si>
    <t>01.07.2020 08:15:10</t>
  </si>
  <si>
    <t>01.07.2020 08:15:28</t>
  </si>
  <si>
    <t>01.07.2020 08:15:30</t>
  </si>
  <si>
    <t>01.07.2020 08:15:33</t>
  </si>
  <si>
    <t>01.07.2020 08:15:34</t>
  </si>
  <si>
    <t>01.07.2020 08:15:36</t>
  </si>
  <si>
    <t>01.07.2020 08:15:37</t>
  </si>
  <si>
    <t>01.07.2020 08:15:39</t>
  </si>
  <si>
    <t>01.07.2020 08:17:31</t>
  </si>
  <si>
    <t>01.07.2020 08:17:33</t>
  </si>
  <si>
    <t>01.07.2020 08:17:34</t>
  </si>
  <si>
    <t>01.07.2020 08:17:36</t>
  </si>
  <si>
    <t>01.07.2020 08:17:37</t>
  </si>
  <si>
    <t>01.07.2020 08:17:39</t>
  </si>
  <si>
    <t>01.07.2020 08:17:42</t>
  </si>
  <si>
    <t>01.07.2020 08:17:43</t>
  </si>
  <si>
    <t>01.07.2020 08:19:27</t>
  </si>
  <si>
    <t>01.07.2020 08:19:31</t>
  </si>
  <si>
    <t>01.07.2020 08:19:33</t>
  </si>
  <si>
    <t>01.07.2020 08:19:34</t>
  </si>
  <si>
    <t>01.07.2020 08:19:50</t>
  </si>
  <si>
    <t>01.07.2020 08:19:54</t>
  </si>
  <si>
    <t>01.07.2020 08:19:56</t>
  </si>
  <si>
    <t>01.07.2020 08:19:57</t>
  </si>
  <si>
    <t>01.07.2020 08:19:59</t>
  </si>
  <si>
    <t>01.07.2020 08:20:00</t>
  </si>
  <si>
    <t>01.07.2020 08:20:59</t>
  </si>
  <si>
    <t>01.07.2020 08:21:04</t>
  </si>
  <si>
    <t>01.07.2020 08:21:05</t>
  </si>
  <si>
    <t>01.07.2020 08:21:07</t>
  </si>
  <si>
    <t>01.07.2020 08:21:08</t>
  </si>
  <si>
    <t>01.07.2020 08:21:10</t>
  </si>
  <si>
    <t>01.07.2020 08:21:11</t>
  </si>
  <si>
    <t>01.07.2020 08:22:33</t>
  </si>
  <si>
    <t>01.07.2020 08:22:34</t>
  </si>
  <si>
    <t>01.07.2020 08:22:57</t>
  </si>
  <si>
    <t>01.07.2020 08:22:59</t>
  </si>
  <si>
    <t>01.07.2020 08:23:00</t>
  </si>
  <si>
    <t>01.07.2020 08:23:12</t>
  </si>
  <si>
    <t>01.07.2020 08:23:29</t>
  </si>
  <si>
    <t>01.07.2020 08:23:52</t>
  </si>
  <si>
    <t>01.07.2020 08:23:53</t>
  </si>
  <si>
    <t>01.07.2020 08:23:55</t>
  </si>
  <si>
    <t>01.07.2020 08:23:56</t>
  </si>
  <si>
    <t>01.07.2020 08:23:58</t>
  </si>
  <si>
    <t>01.07.2020 08:24:05</t>
  </si>
  <si>
    <t>01.07.2020 08:24:07</t>
  </si>
  <si>
    <t>01.07.2020 08:24:46</t>
  </si>
  <si>
    <t>01.07.2020 08:24:51</t>
  </si>
  <si>
    <t>01.07.2020 08:24:52</t>
  </si>
  <si>
    <t>01.07.2020 08:24:54</t>
  </si>
  <si>
    <t>01.07.2020 08:24:55</t>
  </si>
  <si>
    <t>01.07.2020 08:24:57</t>
  </si>
  <si>
    <t>01.07.2020 08:24:58</t>
  </si>
  <si>
    <t>01.07.2020 08:25:00</t>
  </si>
  <si>
    <t>01.07.2020 08:26:36</t>
  </si>
  <si>
    <t>01.07.2020 08:27:22</t>
  </si>
  <si>
    <t>01.07.2020 08:27:24</t>
  </si>
  <si>
    <t>01.07.2020 08:27:25</t>
  </si>
  <si>
    <t>01.07.2020 08:27:27</t>
  </si>
  <si>
    <t>01.07.2020 08:27:28</t>
  </si>
  <si>
    <t>01.07.2020 08:27:30</t>
  </si>
  <si>
    <t>01.07.2020 08:27:31</t>
  </si>
  <si>
    <t>01.07.2020 08:27:33</t>
  </si>
  <si>
    <t>01.07.2020 08:27:39</t>
  </si>
  <si>
    <t>01.07.2020 08:27:57</t>
  </si>
  <si>
    <t>01.07.2020 08:28:51</t>
  </si>
  <si>
    <t>01.07.2020 08:29:39</t>
  </si>
  <si>
    <t>01.07.2020 08:29:41</t>
  </si>
  <si>
    <t>01.07.2020 08:29:42</t>
  </si>
  <si>
    <t>01.07.2020 08:29:44</t>
  </si>
  <si>
    <t>01.07.2020 08:29:47</t>
  </si>
  <si>
    <t>01.07.2020 08:29:48</t>
  </si>
  <si>
    <t>01.07.2020 08:29:50</t>
  </si>
  <si>
    <t>01.07.2020 08:29:51</t>
  </si>
  <si>
    <t>01.07.2020 08:30:10</t>
  </si>
  <si>
    <t>01.07.2020 08:30:12</t>
  </si>
  <si>
    <t>01.07.2020 08:30:13</t>
  </si>
  <si>
    <t>01.07.2020 08:30:15</t>
  </si>
  <si>
    <t>01.07.2020 08:30:16</t>
  </si>
  <si>
    <t>01.07.2020 08:30:51</t>
  </si>
  <si>
    <t>01.07.2020 08:30:53</t>
  </si>
  <si>
    <t>01.07.2020 08:30:54</t>
  </si>
  <si>
    <t>01.07.2020 08:30:56</t>
  </si>
  <si>
    <t>01.07.2020 08:30:57</t>
  </si>
  <si>
    <t>01.07.2020 08:30:59</t>
  </si>
  <si>
    <t>01.07.2020 08:32:13</t>
  </si>
  <si>
    <t>01.07.2020 08:32:15</t>
  </si>
  <si>
    <t>01.07.2020 08:32:16</t>
  </si>
  <si>
    <t>01.07.2020 08:32:18</t>
  </si>
  <si>
    <t>01.07.2020 08:32:19</t>
  </si>
  <si>
    <t>01.07.2020 08:32:21</t>
  </si>
  <si>
    <t>01.07.2020 08:32:22</t>
  </si>
  <si>
    <t>01.07.2020 08:32:48</t>
  </si>
  <si>
    <t>01.07.2020 08:35:34</t>
  </si>
  <si>
    <t>01.07.2020 08:35:36</t>
  </si>
  <si>
    <t>01.07.2020 08:35:37</t>
  </si>
  <si>
    <t>01.07.2020 08:35:39</t>
  </si>
  <si>
    <t>01.07.2020 08:35:40</t>
  </si>
  <si>
    <t>01.07.2020 08:35:42</t>
  </si>
  <si>
    <t>01.07.2020 08:35:47</t>
  </si>
  <si>
    <t>01.07.2020 08:35:48</t>
  </si>
  <si>
    <t>01.07.2020 08:36:25</t>
  </si>
  <si>
    <t>01.07.2020 08:36:27</t>
  </si>
  <si>
    <t>01.07.2020 08:36:28</t>
  </si>
  <si>
    <t>01.07.2020 08:36:34</t>
  </si>
  <si>
    <t>01.07.2020 08:36:44</t>
  </si>
  <si>
    <t>01.07.2020 08:38:09</t>
  </si>
  <si>
    <t>01.07.2020 08:38:12</t>
  </si>
  <si>
    <t>01.07.2020 08:38:13</t>
  </si>
  <si>
    <t>01.07.2020 08:38:15</t>
  </si>
  <si>
    <t>01.07.2020 08:38:16</t>
  </si>
  <si>
    <t>01.07.2020 08:41:01</t>
  </si>
  <si>
    <t>01.07.2020 08:41:54</t>
  </si>
  <si>
    <t>01.07.2020 08:41:56</t>
  </si>
  <si>
    <t>01.07.2020 08:41:57</t>
  </si>
  <si>
    <t>01.07.2020 08:41:59</t>
  </si>
  <si>
    <t>01.07.2020 08:42:00</t>
  </si>
  <si>
    <t>01.07.2020 08:42:12</t>
  </si>
  <si>
    <t>01.07.2020 08:42:17</t>
  </si>
  <si>
    <t>01.07.2020 08:42:18</t>
  </si>
  <si>
    <t>01.07.2020 08:42:20</t>
  </si>
  <si>
    <t>01.07.2020 08:42:21</t>
  </si>
  <si>
    <t>01.07.2020 08:42:40</t>
  </si>
  <si>
    <t>01.07.2020 08:43:18</t>
  </si>
  <si>
    <t>01.07.2020 08:43:27</t>
  </si>
  <si>
    <t>01.07.2020 08:43:28</t>
  </si>
  <si>
    <t>01.07.2020 08:43:30</t>
  </si>
  <si>
    <t>01.07.2020 08:43:31</t>
  </si>
  <si>
    <t>01.07.2020 08:43:33</t>
  </si>
  <si>
    <t>01.07.2020 08:43:34</t>
  </si>
  <si>
    <t>01.07.2020 08:44:18</t>
  </si>
  <si>
    <t>01.07.2020 08:44:19</t>
  </si>
  <si>
    <t>01.07.2020 08:44:21</t>
  </si>
  <si>
    <t>01.07.2020 08:44:22</t>
  </si>
  <si>
    <t>01.07.2020 08:44:24</t>
  </si>
  <si>
    <t>01.07.2020 08:44:28</t>
  </si>
  <si>
    <t>01.07.2020 08:44:34</t>
  </si>
  <si>
    <t>01.07.2020 08:44:57</t>
  </si>
  <si>
    <t>01.07.2020 08:47:00</t>
  </si>
  <si>
    <t>01.07.2020 08:49:16</t>
  </si>
  <si>
    <t>01.07.2020 08:49:18</t>
  </si>
  <si>
    <t>01.07.2020 08:49:19</t>
  </si>
  <si>
    <t>01.07.2020 08:49:21</t>
  </si>
  <si>
    <t>01.07.2020 08:49:22</t>
  </si>
  <si>
    <t>01.07.2020 08:49:24</t>
  </si>
  <si>
    <t>01.07.2020 08:49:25</t>
  </si>
  <si>
    <t>01.07.2020 08:49:51</t>
  </si>
  <si>
    <t>01.07.2020 08:51:22</t>
  </si>
  <si>
    <t>01.07.2020 08:51:25</t>
  </si>
  <si>
    <t>01.07.2020 08:51:27</t>
  </si>
  <si>
    <t>01.07.2020 08:51:28</t>
  </si>
  <si>
    <t>01.07.2020 08:51:30</t>
  </si>
  <si>
    <t>01.07.2020 08:51:31</t>
  </si>
  <si>
    <t>01.07.2020 08:51:33</t>
  </si>
  <si>
    <t>01.07.2020 08:51:34</t>
  </si>
  <si>
    <t>01.07.2020 08:51:46</t>
  </si>
  <si>
    <t>01.07.2020 08:51:56</t>
  </si>
  <si>
    <t>01.07.2020 08:51:57</t>
  </si>
  <si>
    <t>01.07.2020 08:51:59</t>
  </si>
  <si>
    <t>01.07.2020 08:52:00</t>
  </si>
  <si>
    <t>01.07.2020 08:52:02</t>
  </si>
  <si>
    <t>01.07.2020 08:52:47</t>
  </si>
  <si>
    <t>01.07.2020 08:55:15</t>
  </si>
  <si>
    <t>01.07.2020 08:55:16</t>
  </si>
  <si>
    <t>01.07.2020 08:55:19</t>
  </si>
  <si>
    <t>01.07.2020 08:55:21</t>
  </si>
  <si>
    <t>01.07.2020 08:55:22</t>
  </si>
  <si>
    <t>01.07.2020 08:55:24</t>
  </si>
  <si>
    <t>01.07.2020 08:55:25</t>
  </si>
  <si>
    <t>01.07.2020 08:55:27</t>
  </si>
  <si>
    <t>01.07.2020 08:55:28</t>
  </si>
  <si>
    <t>01.07.2020 08:58:12</t>
  </si>
  <si>
    <t>01.07.2020 08:58:18</t>
  </si>
  <si>
    <t>01.07.2020 08:58:19</t>
  </si>
  <si>
    <t>01.07.2020 08:58:21</t>
  </si>
  <si>
    <t>01.07.2020 08:58:22</t>
  </si>
  <si>
    <t>01.07.2020 08:58:24</t>
  </si>
  <si>
    <t>01.07.2020 08:58:25</t>
  </si>
  <si>
    <t>01.07.2020 08:58:27</t>
  </si>
  <si>
    <t>01.07.2020 08:58:28</t>
  </si>
  <si>
    <t>01.07.2020 08:58:30</t>
  </si>
  <si>
    <t>01.07.2020 08:58:31</t>
  </si>
  <si>
    <t>01.07.2020 08:58:33</t>
  </si>
  <si>
    <t>01.07.2020 08:58:34</t>
  </si>
  <si>
    <t>01.07.2020 08:58:36</t>
  </si>
  <si>
    <t>01.07.2020 08:58:37</t>
  </si>
  <si>
    <t>01.07.2020 08:58:39</t>
  </si>
  <si>
    <t>01.07.2020 08:58:40</t>
  </si>
  <si>
    <t>01.07.2020 08:58:42</t>
  </si>
  <si>
    <t>01.07.2020 08:58:52</t>
  </si>
  <si>
    <t>01.07.2020 08:59:15</t>
  </si>
  <si>
    <t>01.07.2020 08:59:16</t>
  </si>
  <si>
    <t>01.07.2020 08:59:18</t>
  </si>
  <si>
    <t>01.07.2020 08:59:19</t>
  </si>
  <si>
    <t>01.07.2020 08:59:21</t>
  </si>
  <si>
    <t>01.07.2020 08:59:22</t>
  </si>
  <si>
    <t>01.07.2020 08:59:24</t>
  </si>
  <si>
    <t>01.07.2020 08:59:25</t>
  </si>
  <si>
    <t>01.07.2020 08:59:28</t>
  </si>
  <si>
    <t>01.07.2020 08:59:30</t>
  </si>
  <si>
    <t>01.07.2020 08:59:31</t>
  </si>
  <si>
    <t>01.07.2020 08:59:33</t>
  </si>
  <si>
    <t>01.07.2020 08:59:34</t>
  </si>
  <si>
    <t>01.07.2020 08:59:36</t>
  </si>
  <si>
    <t>01.07.2020 08:59:37</t>
  </si>
  <si>
    <t>01.07.2020 09:00:24</t>
  </si>
  <si>
    <t>01.07.2020 09:00:25</t>
  </si>
  <si>
    <t>01.07.2020 09:00:27</t>
  </si>
  <si>
    <t>01.07.2020 09:00:28</t>
  </si>
  <si>
    <t>01.07.2020 09:00:30</t>
  </si>
  <si>
    <t>01.07.2020 09:00:31</t>
  </si>
  <si>
    <t>01.07.2020 09:00:34</t>
  </si>
  <si>
    <t>01.07.2020 09:00:36</t>
  </si>
  <si>
    <t>01.07.2020 09:00:40</t>
  </si>
  <si>
    <t>01.07.2020 09:01:04</t>
  </si>
  <si>
    <t>01.07.2020 09:03:16</t>
  </si>
  <si>
    <t>01.07.2020 09:03:18</t>
  </si>
  <si>
    <t>01.07.2020 09:03:19</t>
  </si>
  <si>
    <t>01.07.2020 09:03:21</t>
  </si>
  <si>
    <t>01.07.2020 09:03:22</t>
  </si>
  <si>
    <t>01.07.2020 09:03:25</t>
  </si>
  <si>
    <t>01.07.2020 09:03:30</t>
  </si>
  <si>
    <t>01.07.2020 09:05:25</t>
  </si>
  <si>
    <t>01.07.2020 09:05:27</t>
  </si>
  <si>
    <t>01.07.2020 09:05:28</t>
  </si>
  <si>
    <t>01.07.2020 09:05:30</t>
  </si>
  <si>
    <t>01.07.2020 09:05:31</t>
  </si>
  <si>
    <t>01.07.2020 09:05:33</t>
  </si>
  <si>
    <t>01.07.2020 09:05:34</t>
  </si>
  <si>
    <t>01.07.2020 09:06:01</t>
  </si>
  <si>
    <t>01.07.2020 09:06:03</t>
  </si>
  <si>
    <t>01.07.2020 09:06:04</t>
  </si>
  <si>
    <t>01.07.2020 09:06:06</t>
  </si>
  <si>
    <t>01.07.2020 09:06:07</t>
  </si>
  <si>
    <t>01.07.2020 09:06:09</t>
  </si>
  <si>
    <t>01.07.2020 09:06:12</t>
  </si>
  <si>
    <t>01.07.2020 09:06:21</t>
  </si>
  <si>
    <t>01.07.2020 09:06:27</t>
  </si>
  <si>
    <t>01.07.2020 09:06:28</t>
  </si>
  <si>
    <t>01.07.2020 09:06:30</t>
  </si>
  <si>
    <t>01.07.2020 09:06:31</t>
  </si>
  <si>
    <t>01.07.2020 09:06:33</t>
  </si>
  <si>
    <t>01.07.2020 09:06:34</t>
  </si>
  <si>
    <t>01.07.2020 09:06:37</t>
  </si>
  <si>
    <t>01.07.2020 09:06:39</t>
  </si>
  <si>
    <t>01.07.2020 09:06:45</t>
  </si>
  <si>
    <t>01.07.2020 09:06:48</t>
  </si>
  <si>
    <t>01.07.2020 09:06:49</t>
  </si>
  <si>
    <t>01.07.2020 09:06:51</t>
  </si>
  <si>
    <t>01.07.2020 09:06:52</t>
  </si>
  <si>
    <t>01.07.2020 09:06:54</t>
  </si>
  <si>
    <t>01.07.2020 09:06:55</t>
  </si>
  <si>
    <t>01.07.2020 09:06:57</t>
  </si>
  <si>
    <t>01.07.2020 09:06:58</t>
  </si>
  <si>
    <t>01.07.2020 09:07:01</t>
  </si>
  <si>
    <t>01.07.2020 09:07:03</t>
  </si>
  <si>
    <t>01.07.2020 09:07:06</t>
  </si>
  <si>
    <t>01.07.2020 09:07:07</t>
  </si>
  <si>
    <t>01.07.2020 09:07:09</t>
  </si>
  <si>
    <t>01.07.2020 09:07:10</t>
  </si>
  <si>
    <t>01.07.2020 09:07:12</t>
  </si>
  <si>
    <t>01.07.2020 09:07:13</t>
  </si>
  <si>
    <t>01.07.2020 09:07:15</t>
  </si>
  <si>
    <t>01.07.2020 09:07:44</t>
  </si>
  <si>
    <t>01.07.2020 09:08:57</t>
  </si>
  <si>
    <t>01.07.2020 09:09:21</t>
  </si>
  <si>
    <t>01.07.2020 09:09:28</t>
  </si>
  <si>
    <t>01.07.2020 09:09:30</t>
  </si>
  <si>
    <t>01.07.2020 09:09:33</t>
  </si>
  <si>
    <t>01.07.2020 09:09:34</t>
  </si>
  <si>
    <t>01.07.2020 09:09:39</t>
  </si>
  <si>
    <t>01.07.2020 09:09:42</t>
  </si>
  <si>
    <t>01.07.2020 09:09:43</t>
  </si>
  <si>
    <t>01.07.2020 09:10:42</t>
  </si>
  <si>
    <t>01.07.2020 09:10:45</t>
  </si>
  <si>
    <t>01.07.2020 09:10:47</t>
  </si>
  <si>
    <t>01.07.2020 09:10:50</t>
  </si>
  <si>
    <t>01.07.2020 09:10:51</t>
  </si>
  <si>
    <t>01.07.2020 09:10:53</t>
  </si>
  <si>
    <t>01.07.2020 09:10:54</t>
  </si>
  <si>
    <t>01.07.2020 09:10:56</t>
  </si>
  <si>
    <t>01.07.2020 09:11:08</t>
  </si>
  <si>
    <t>01.07.2020 09:11:09</t>
  </si>
  <si>
    <t>01.07.2020 09:11:11</t>
  </si>
  <si>
    <t>01.07.2020 09:11:14</t>
  </si>
  <si>
    <t>01.07.2020 09:11:15</t>
  </si>
  <si>
    <t>01.07.2020 09:11:17</t>
  </si>
  <si>
    <t>01.07.2020 09:11:18</t>
  </si>
  <si>
    <t>01.07.2020 09:11:20</t>
  </si>
  <si>
    <t>01.07.2020 09:11:23</t>
  </si>
  <si>
    <t>01.07.2020 09:11:24</t>
  </si>
  <si>
    <t>01.07.2020 09:11:27</t>
  </si>
  <si>
    <t>01.07.2020 09:11:29</t>
  </si>
  <si>
    <t>01.07.2020 09:11:30</t>
  </si>
  <si>
    <t>01.07.2020 09:12:19</t>
  </si>
  <si>
    <t>01.07.2020 09:12:21</t>
  </si>
  <si>
    <t>01.07.2020 09:12:22</t>
  </si>
  <si>
    <t>01.07.2020 09:12:31</t>
  </si>
  <si>
    <t>01.07.2020 09:12:33</t>
  </si>
  <si>
    <t>01.07.2020 09:12:34</t>
  </si>
  <si>
    <t>01.07.2020 09:12:36</t>
  </si>
  <si>
    <t>01.07.2020 09:12:42</t>
  </si>
  <si>
    <t>01.07.2020 09:12:43</t>
  </si>
  <si>
    <t>01.07.2020 09:12:45</t>
  </si>
  <si>
    <t>01.07.2020 09:12:46</t>
  </si>
  <si>
    <t>01.07.2020 09:12:48</t>
  </si>
  <si>
    <t>01.07.2020 09:12:49</t>
  </si>
  <si>
    <t>01.07.2020 09:12:51</t>
  </si>
  <si>
    <t>01.07.2020 09:13:06</t>
  </si>
  <si>
    <t>01.07.2020 09:13:22</t>
  </si>
  <si>
    <t>01.07.2020 09:14:15</t>
  </si>
  <si>
    <t>01.07.2020 09:14:16</t>
  </si>
  <si>
    <t>01.07.2020 09:14:19</t>
  </si>
  <si>
    <t>01.07.2020 09:14:24</t>
  </si>
  <si>
    <t>01.07.2020 09:14:25</t>
  </si>
  <si>
    <t>01.07.2020 09:14:27</t>
  </si>
  <si>
    <t>01.07.2020 09:14:28</t>
  </si>
  <si>
    <t>01.07.2020 09:16:16</t>
  </si>
  <si>
    <t>01.07.2020 09:16:27</t>
  </si>
  <si>
    <t>01.07.2020 09:16:33</t>
  </si>
  <si>
    <t>01.07.2020 09:16:34</t>
  </si>
  <si>
    <t>01.07.2020 09:16:36</t>
  </si>
  <si>
    <t>01.07.2020 09:16:37</t>
  </si>
  <si>
    <t>01.07.2020 09:16:39</t>
  </si>
  <si>
    <t>01.07.2020 09:16:40</t>
  </si>
  <si>
    <t>01.07.2020 09:17:01</t>
  </si>
  <si>
    <t>01.07.2020 09:17:03</t>
  </si>
  <si>
    <t>01.07.2020 09:17:07</t>
  </si>
  <si>
    <t>01.07.2020 09:17:09</t>
  </si>
  <si>
    <t>01.07.2020 09:17:10</t>
  </si>
  <si>
    <t>01.07.2020 09:17:12</t>
  </si>
  <si>
    <t>01.07.2020 09:18:09</t>
  </si>
  <si>
    <t>01.07.2020 09:18:10</t>
  </si>
  <si>
    <t>01.07.2020 09:20:51</t>
  </si>
  <si>
    <t>01.07.2020 09:24:56</t>
  </si>
  <si>
    <t>01.07.2020 09:24:57</t>
  </si>
  <si>
    <t>01.07.2020 09:24:59</t>
  </si>
  <si>
    <t>01.07.2020 09:25:00</t>
  </si>
  <si>
    <t>01.07.2020 09:25:02</t>
  </si>
  <si>
    <t>01.07.2020 09:25:03</t>
  </si>
  <si>
    <t>01.07.2020 09:27:03</t>
  </si>
  <si>
    <t>01.07.2020 09:29:21</t>
  </si>
  <si>
    <t>01.07.2020 09:29:25</t>
  </si>
  <si>
    <t>01.07.2020 09:29:27</t>
  </si>
  <si>
    <t>01.07.2020 09:29:28</t>
  </si>
  <si>
    <t>01.07.2020 09:29:30</t>
  </si>
  <si>
    <t>01.07.2020 09:29:31</t>
  </si>
  <si>
    <t>01.07.2020 09:29:33</t>
  </si>
  <si>
    <t>01.07.2020 09:29:40</t>
  </si>
  <si>
    <t>01.07.2020 09:29:42</t>
  </si>
  <si>
    <t>01.07.2020 09:29:43</t>
  </si>
  <si>
    <t>01.07.2020 09:30:09</t>
  </si>
  <si>
    <t>01.07.2020 09:30:10</t>
  </si>
  <si>
    <t>01.07.2020 09:30:12</t>
  </si>
  <si>
    <t>01.07.2020 09:30:13</t>
  </si>
  <si>
    <t>01.07.2020 09:30:15</t>
  </si>
  <si>
    <t>01.07.2020 09:30:16</t>
  </si>
  <si>
    <t>01.07.2020 09:30:18</t>
  </si>
  <si>
    <t>01.07.2020 09:30:19</t>
  </si>
  <si>
    <t>01.07.2020 09:30:24</t>
  </si>
  <si>
    <t>01.07.2020 09:30:43</t>
  </si>
  <si>
    <t>01.07.2020 09:30:48</t>
  </si>
  <si>
    <t>01.07.2020 09:30:49</t>
  </si>
  <si>
    <t>01.07.2020 09:30:51</t>
  </si>
  <si>
    <t>01.07.2020 09:30:52</t>
  </si>
  <si>
    <t>01.07.2020 09:30:54</t>
  </si>
  <si>
    <t>01.07.2020 09:30:55</t>
  </si>
  <si>
    <t>01.07.2020 09:30:57</t>
  </si>
  <si>
    <t>01.07.2020 09:30:58</t>
  </si>
  <si>
    <t>01.07.2020 09:31:00</t>
  </si>
  <si>
    <t>01.07.2020 09:31:02</t>
  </si>
  <si>
    <t>01.07.2020 09:31:17</t>
  </si>
  <si>
    <t>01.07.2020 09:31:38</t>
  </si>
  <si>
    <t>01.07.2020 09:31:39</t>
  </si>
  <si>
    <t>01.07.2020 09:31:41</t>
  </si>
  <si>
    <t>01.07.2020 09:31:42</t>
  </si>
  <si>
    <t>01.07.2020 09:31:44</t>
  </si>
  <si>
    <t>01.07.2020 09:31:45</t>
  </si>
  <si>
    <t>01.07.2020 09:31:47</t>
  </si>
  <si>
    <t>01.07.2020 09:31:48</t>
  </si>
  <si>
    <t>01.07.2020 09:31:50</t>
  </si>
  <si>
    <t>01.07.2020 09:31:51</t>
  </si>
  <si>
    <t>01.07.2020 09:31:53</t>
  </si>
  <si>
    <t>01.07.2020 09:31:54</t>
  </si>
  <si>
    <t>01.07.2020 09:31:56</t>
  </si>
  <si>
    <t>01.07.2020 09:31:57</t>
  </si>
  <si>
    <t>01.07.2020 09:31:59</t>
  </si>
  <si>
    <t>01.07.2020 09:32:08</t>
  </si>
  <si>
    <t>01.07.2020 09:32:13</t>
  </si>
  <si>
    <t>01.07.2020 09:32:14</t>
  </si>
  <si>
    <t>01.07.2020 09:32:28</t>
  </si>
  <si>
    <t>01.07.2020 09:32:32</t>
  </si>
  <si>
    <t>01.07.2020 09:32:34</t>
  </si>
  <si>
    <t>01.07.2020 09:32:35</t>
  </si>
  <si>
    <t>01.07.2020 09:32:37</t>
  </si>
  <si>
    <t>01.07.2020 09:32:38</t>
  </si>
  <si>
    <t>01.07.2020 09:32:41</t>
  </si>
  <si>
    <t>01.07.2020 09:32:43</t>
  </si>
  <si>
    <t>01.07.2020 09:32:47</t>
  </si>
  <si>
    <t>01.07.2020 09:33:50</t>
  </si>
  <si>
    <t>01.07.2020 09:33:51</t>
  </si>
  <si>
    <t>01.07.2020 09:33:56</t>
  </si>
  <si>
    <t>01.07.2020 09:33:59</t>
  </si>
  <si>
    <t>01.07.2020 09:34:00</t>
  </si>
  <si>
    <t>01.07.2020 09:34:02</t>
  </si>
  <si>
    <t>01.07.2020 09:34:03</t>
  </si>
  <si>
    <t>01.07.2020 09:36:59</t>
  </si>
  <si>
    <t>01.07.2020 09:37:50</t>
  </si>
  <si>
    <t>01.07.2020 09:37:52</t>
  </si>
  <si>
    <t>01.07.2020 09:37:53</t>
  </si>
  <si>
    <t>01.07.2020 09:37:55</t>
  </si>
  <si>
    <t>01.07.2020 09:37:56</t>
  </si>
  <si>
    <t>01.07.2020 09:37:58</t>
  </si>
  <si>
    <t>01.07.2020 09:37:59</t>
  </si>
  <si>
    <t>01.07.2020 09:38:01</t>
  </si>
  <si>
    <t>01.07.2020 09:38:02</t>
  </si>
  <si>
    <t>01.07.2020 09:38:04</t>
  </si>
  <si>
    <t>01.07.2020 09:39:33</t>
  </si>
  <si>
    <t>01.07.2020 09:39:34</t>
  </si>
  <si>
    <t>01.07.2020 09:39:36</t>
  </si>
  <si>
    <t>01.07.2020 09:39:37</t>
  </si>
  <si>
    <t>01.07.2020 09:39:39</t>
  </si>
  <si>
    <t>01.07.2020 09:40:33</t>
  </si>
  <si>
    <t>01.07.2020 09:40:36</t>
  </si>
  <si>
    <t>01.07.2020 09:40:37</t>
  </si>
  <si>
    <t>01.07.2020 09:40:39</t>
  </si>
  <si>
    <t>01.07.2020 09:40:40</t>
  </si>
  <si>
    <t>01.07.2020 09:40:42</t>
  </si>
  <si>
    <t>01.07.2020 09:40:47</t>
  </si>
  <si>
    <t>01.07.2020 09:40:48</t>
  </si>
  <si>
    <t>01.07.2020 09:40:49</t>
  </si>
  <si>
    <t>01.07.2020 09:40:51</t>
  </si>
  <si>
    <t>01.07.2020 09:40:52</t>
  </si>
  <si>
    <t>01.07.2020 09:40:54</t>
  </si>
  <si>
    <t>01.07.2020 09:40:56</t>
  </si>
  <si>
    <t>01.07.2020 09:41:02</t>
  </si>
  <si>
    <t>01.07.2020 09:41:05</t>
  </si>
  <si>
    <t>01.07.2020 09:41:06</t>
  </si>
  <si>
    <t>01.07.2020 09:41:08</t>
  </si>
  <si>
    <t>01.07.2020 09:41:11</t>
  </si>
  <si>
    <t>01.07.2020 09:41:12</t>
  </si>
  <si>
    <t>01.07.2020 09:41:14</t>
  </si>
  <si>
    <t>01.07.2020 09:41:15</t>
  </si>
  <si>
    <t>01.07.2020 09:41:17</t>
  </si>
  <si>
    <t>01.07.2020 09:41:18</t>
  </si>
  <si>
    <t>01.07.2020 09:41:20</t>
  </si>
  <si>
    <t>01.07.2020 09:41:21</t>
  </si>
  <si>
    <t>01.07.2020 09:41:23</t>
  </si>
  <si>
    <t>01.07.2020 09:41:24</t>
  </si>
  <si>
    <t>01.07.2020 09:41:26</t>
  </si>
  <si>
    <t>01.07.2020 09:41:27</t>
  </si>
  <si>
    <t>01.07.2020 09:41:29</t>
  </si>
  <si>
    <t>01.07.2020 09:41:30</t>
  </si>
  <si>
    <t>01.07.2020 09:41:32</t>
  </si>
  <si>
    <t>01.07.2020 09:43:41</t>
  </si>
  <si>
    <t>01.07.2020 09:43:42</t>
  </si>
  <si>
    <t>01.07.2020 09:43:44</t>
  </si>
  <si>
    <t>01.07.2020 09:43:45</t>
  </si>
  <si>
    <t>01.07.2020 09:43:47</t>
  </si>
  <si>
    <t>01.07.2020 09:43:48</t>
  </si>
  <si>
    <t>01.07.2020 09:43:50</t>
  </si>
  <si>
    <t>01.07.2020 09:43:51</t>
  </si>
  <si>
    <t>01.07.2020 09:44:01</t>
  </si>
  <si>
    <t>01.07.2020 09:44:03</t>
  </si>
  <si>
    <t>01.07.2020 09:44:04</t>
  </si>
  <si>
    <t>01.07.2020 09:44:09</t>
  </si>
  <si>
    <t>01.07.2020 09:44:10</t>
  </si>
  <si>
    <t>01.07.2020 09:44:12</t>
  </si>
  <si>
    <t>01.07.2020 09:44:13</t>
  </si>
  <si>
    <t>01.07.2020 09:44:15</t>
  </si>
  <si>
    <t>01.07.2020 09:44:16</t>
  </si>
  <si>
    <t>01.07.2020 09:44:18</t>
  </si>
  <si>
    <t>01.07.2020 09:45:10</t>
  </si>
  <si>
    <t>01.07.2020 09:45:12</t>
  </si>
  <si>
    <t>01.07.2020 09:45:13</t>
  </si>
  <si>
    <t>01.07.2020 09:45:15</t>
  </si>
  <si>
    <t>01.07.2020 09:45:19</t>
  </si>
  <si>
    <t>01.07.2020 09:45:21</t>
  </si>
  <si>
    <t>01.07.2020 09:45:39</t>
  </si>
  <si>
    <t>01.07.2020 09:45:40</t>
  </si>
  <si>
    <t>01.07.2020 09:45:46</t>
  </si>
  <si>
    <t>01.07.2020 09:45:51</t>
  </si>
  <si>
    <t>01.07.2020 09:45:52</t>
  </si>
  <si>
    <t>01.07.2020 09:45:54</t>
  </si>
  <si>
    <t>01.07.2020 09:45:55</t>
  </si>
  <si>
    <t>01.07.2020 09:45:59</t>
  </si>
  <si>
    <t>01.07.2020 09:46:00</t>
  </si>
  <si>
    <t>01.07.2020 09:46:01</t>
  </si>
  <si>
    <t>01.07.2020 09:46:03</t>
  </si>
  <si>
    <t>01.07.2020 09:46:04</t>
  </si>
  <si>
    <t>01.07.2020 09:47:12</t>
  </si>
  <si>
    <t>01.07.2020 09:47:16</t>
  </si>
  <si>
    <t>01.07.2020 09:47:19</t>
  </si>
  <si>
    <t>01.07.2020 09:47:21</t>
  </si>
  <si>
    <t>01.07.2020 09:47:22</t>
  </si>
  <si>
    <t>01.07.2020 09:47:24</t>
  </si>
  <si>
    <t>01.07.2020 09:47:25</t>
  </si>
  <si>
    <t>01.07.2020 09:47:27</t>
  </si>
  <si>
    <t>01.07.2020 09:47:42</t>
  </si>
  <si>
    <t>01.07.2020 09:47:43</t>
  </si>
  <si>
    <t>01.07.2020 09:47:45</t>
  </si>
  <si>
    <t>01.07.2020 09:47:46</t>
  </si>
  <si>
    <t>01.07.2020 09:47:48</t>
  </si>
  <si>
    <t>01.07.2020 09:47:57</t>
  </si>
  <si>
    <t>01.07.2020 09:47:58</t>
  </si>
  <si>
    <t>01.07.2020 09:48:00</t>
  </si>
  <si>
    <t>01.07.2020 09:48:01</t>
  </si>
  <si>
    <t>01.07.2020 09:48:03</t>
  </si>
  <si>
    <t>01.07.2020 09:48:04</t>
  </si>
  <si>
    <t>01.07.2020 09:48:07</t>
  </si>
  <si>
    <t>01.07.2020 09:48:09</t>
  </si>
  <si>
    <t>01.07.2020 09:48:20</t>
  </si>
  <si>
    <t>01.07.2020 09:48:21</t>
  </si>
  <si>
    <t>01.07.2020 09:48:23</t>
  </si>
  <si>
    <t>01.07.2020 09:48:24</t>
  </si>
  <si>
    <t>01.07.2020 09:48:32</t>
  </si>
  <si>
    <t>01.07.2020 09:48:33</t>
  </si>
  <si>
    <t>01.07.2020 09:48:35</t>
  </si>
  <si>
    <t>01.07.2020 09:48:36</t>
  </si>
  <si>
    <t>01.07.2020 09:48:38</t>
  </si>
  <si>
    <t>01.07.2020 09:48:39</t>
  </si>
  <si>
    <t>01.07.2020 09:48:41</t>
  </si>
  <si>
    <t>01.07.2020 09:48:44</t>
  </si>
  <si>
    <t>01.07.2020 09:48:47</t>
  </si>
  <si>
    <t>01.07.2020 09:49:22</t>
  </si>
  <si>
    <t>01.07.2020 09:49:24</t>
  </si>
  <si>
    <t>01.07.2020 09:49:30</t>
  </si>
  <si>
    <t>01.07.2020 09:49:31</t>
  </si>
  <si>
    <t>01.07.2020 09:49:33</t>
  </si>
  <si>
    <t>01.07.2020 09:49:34</t>
  </si>
  <si>
    <t>01.07.2020 09:49:36</t>
  </si>
  <si>
    <t>01.07.2020 09:49:37</t>
  </si>
  <si>
    <t>01.07.2020 09:49:39</t>
  </si>
  <si>
    <t>01.07.2020 09:50:50</t>
  </si>
  <si>
    <t>01.07.2020 09:51:06</t>
  </si>
  <si>
    <t>01.07.2020 09:51:22</t>
  </si>
  <si>
    <t>01.07.2020 09:51:25</t>
  </si>
  <si>
    <t>01.07.2020 09:51:27</t>
  </si>
  <si>
    <t>01.07.2020 09:51:28</t>
  </si>
  <si>
    <t>01.07.2020 09:51:30</t>
  </si>
  <si>
    <t>01.07.2020 09:51:31</t>
  </si>
  <si>
    <t>01.07.2020 09:51:33</t>
  </si>
  <si>
    <t>01.07.2020 09:51:34</t>
  </si>
  <si>
    <t>01.07.2020 09:51:37</t>
  </si>
  <si>
    <t>01.07.2020 09:51:42</t>
  </si>
  <si>
    <t>01.07.2020 09:51:43</t>
  </si>
  <si>
    <t>01.07.2020 09:51:45</t>
  </si>
  <si>
    <t>01.07.2020 09:51:48</t>
  </si>
  <si>
    <t>01.07.2020 09:51:49</t>
  </si>
  <si>
    <t>01.07.2020 09:51:51</t>
  </si>
  <si>
    <t>01.07.2020 09:51:52</t>
  </si>
  <si>
    <t>01.07.2020 09:51:54</t>
  </si>
  <si>
    <t>01.07.2020 09:53:45</t>
  </si>
  <si>
    <t>01.07.2020 09:53:47</t>
  </si>
  <si>
    <t>01.07.2020 09:53:48</t>
  </si>
  <si>
    <t>01.07.2020 09:53:50</t>
  </si>
  <si>
    <t>01.07.2020 09:53:51</t>
  </si>
  <si>
    <t>01.07.2020 09:53:53</t>
  </si>
  <si>
    <t>01.07.2020 09:53:54</t>
  </si>
  <si>
    <t>01.07.2020 09:53:56</t>
  </si>
  <si>
    <t>01.07.2020 09:54:48</t>
  </si>
  <si>
    <t>01.07.2020 09:55:39</t>
  </si>
  <si>
    <t>01.07.2020 09:55:41</t>
  </si>
  <si>
    <t>01.07.2020 09:55:42</t>
  </si>
  <si>
    <t>01.07.2020 09:55:44</t>
  </si>
  <si>
    <t>01.07.2020 09:55:47</t>
  </si>
  <si>
    <t>01.07.2020 09:55:50</t>
  </si>
  <si>
    <t>01.07.2020 09:55:51</t>
  </si>
  <si>
    <t>01.07.2020 09:55:53</t>
  </si>
  <si>
    <t>01.07.2020 09:56:24</t>
  </si>
  <si>
    <t>01.07.2020 09:56:44</t>
  </si>
  <si>
    <t>01.07.2020 09:57:15</t>
  </si>
  <si>
    <t>01.07.2020 09:57:16</t>
  </si>
  <si>
    <t>01.07.2020 09:57:18</t>
  </si>
  <si>
    <t>01.07.2020 09:57:19</t>
  </si>
  <si>
    <t>01.07.2020 09:57:21</t>
  </si>
  <si>
    <t>01.07.2020 09:57:22</t>
  </si>
  <si>
    <t>01.07.2020 09:57:30</t>
  </si>
  <si>
    <t>01.07.2020 09:57:31</t>
  </si>
  <si>
    <t>01.07.2020 09:57:34</t>
  </si>
  <si>
    <t>01.07.2020 09:57:36</t>
  </si>
  <si>
    <t>01.07.2020 09:57:37</t>
  </si>
  <si>
    <t>01.07.2020 09:57:39</t>
  </si>
  <si>
    <t>01.07.2020 09:57:40</t>
  </si>
  <si>
    <t>01.07.2020 09:57:42</t>
  </si>
  <si>
    <t>01.07.2020 09:57:43</t>
  </si>
  <si>
    <t>01.07.2020 09:57:45</t>
  </si>
  <si>
    <t>01.07.2020 09:57:46</t>
  </si>
  <si>
    <t>01.07.2020 09:58:16</t>
  </si>
  <si>
    <t>01.07.2020 09:58:24</t>
  </si>
  <si>
    <t>01.07.2020 09:58:25</t>
  </si>
  <si>
    <t>01.07.2020 09:58:28</t>
  </si>
  <si>
    <t>01.07.2020 09:58:30</t>
  </si>
  <si>
    <t>01.07.2020 09:58:31</t>
  </si>
  <si>
    <t>01.07.2020 09:58:45</t>
  </si>
  <si>
    <t>01.07.2020 09:58:47</t>
  </si>
  <si>
    <t>01.07.2020 09:58:48</t>
  </si>
  <si>
    <t>01.07.2020 09:59:24</t>
  </si>
  <si>
    <t>01.07.2020 09:59:25</t>
  </si>
  <si>
    <t>01.07.2020 09:59:27</t>
  </si>
  <si>
    <t>01.07.2020 09:59:28</t>
  </si>
  <si>
    <t>01.07.2020 09:59:30</t>
  </si>
  <si>
    <t>01.07.2020 09:59:37</t>
  </si>
  <si>
    <t>01.07.2020 09:59:39</t>
  </si>
  <si>
    <t>01.07.2020 09:59:40</t>
  </si>
  <si>
    <t>01.07.2020 09:59:42</t>
  </si>
  <si>
    <t>01.07.2020 09:59:43</t>
  </si>
  <si>
    <t>01.07.2020 09:59:48</t>
  </si>
  <si>
    <t>01.07.2020 10:01:53</t>
  </si>
  <si>
    <t>01.07.2020 10:01:54</t>
  </si>
  <si>
    <t>01.07.2020 10:01:56</t>
  </si>
  <si>
    <t>01.07.2020 10:01:57</t>
  </si>
  <si>
    <t>01.07.2020 10:01:59</t>
  </si>
  <si>
    <t>01.07.2020 10:02:00</t>
  </si>
  <si>
    <t>01.07.2020 10:02:02</t>
  </si>
  <si>
    <t>01.07.2020 10:02:03</t>
  </si>
  <si>
    <t>01.07.2020 10:02:05</t>
  </si>
  <si>
    <t>01.07.2020 10:02:49</t>
  </si>
  <si>
    <t>01.07.2020 10:02:50</t>
  </si>
  <si>
    <t>01.07.2020 10:02:52</t>
  </si>
  <si>
    <t>01.07.2020 10:02:53</t>
  </si>
  <si>
    <t>01.07.2020 10:02:58</t>
  </si>
  <si>
    <t>01.07.2020 10:02:59</t>
  </si>
  <si>
    <t>01.07.2020 10:03:16</t>
  </si>
  <si>
    <t>01.07.2020 10:03:17</t>
  </si>
  <si>
    <t>01.07.2020 10:03:19</t>
  </si>
  <si>
    <t>01.07.2020 10:03:20</t>
  </si>
  <si>
    <t>01.07.2020 10:04:16</t>
  </si>
  <si>
    <t>01.07.2020 10:04:18</t>
  </si>
  <si>
    <t>01.07.2020 10:04:19</t>
  </si>
  <si>
    <t>01.07.2020 10:04:21</t>
  </si>
  <si>
    <t>01.07.2020 10:04:22</t>
  </si>
  <si>
    <t>01.07.2020 10:04:27</t>
  </si>
  <si>
    <t>01.07.2020 10:04:40</t>
  </si>
  <si>
    <t>01.07.2020 10:04:42</t>
  </si>
  <si>
    <t>01.07.2020 10:04:43</t>
  </si>
  <si>
    <t>01.07.2020 10:04:45</t>
  </si>
  <si>
    <t>01.07.2020 10:04:54</t>
  </si>
  <si>
    <t>01.07.2020 10:04:56</t>
  </si>
  <si>
    <t>01.07.2020 10:04:57</t>
  </si>
  <si>
    <t>01.07.2020 10:04:59</t>
  </si>
  <si>
    <t>01.07.2020 10:05:00</t>
  </si>
  <si>
    <t>01.07.2020 10:05:18</t>
  </si>
  <si>
    <t>01.07.2020 10:05:20</t>
  </si>
  <si>
    <t>01.07.2020 10:05:21</t>
  </si>
  <si>
    <t>01.07.2020 10:05:23</t>
  </si>
  <si>
    <t>01.07.2020 10:05:24</t>
  </si>
  <si>
    <t>01.07.2020 10:05:26</t>
  </si>
  <si>
    <t>01.07.2020 10:05:58</t>
  </si>
  <si>
    <t>01.07.2020 10:07:45</t>
  </si>
  <si>
    <t>01.07.2020 10:07:47</t>
  </si>
  <si>
    <t>01.07.2020 10:07:50</t>
  </si>
  <si>
    <t>01.07.2020 10:07:51</t>
  </si>
  <si>
    <t>01.07.2020 10:07:53</t>
  </si>
  <si>
    <t>01.07.2020 10:07:54</t>
  </si>
  <si>
    <t>01.07.2020 10:07:56</t>
  </si>
  <si>
    <t>01.07.2020 10:07:57</t>
  </si>
  <si>
    <t>01.07.2020 10:08:27</t>
  </si>
  <si>
    <t>01.07.2020 10:08:29</t>
  </si>
  <si>
    <t>01.07.2020 10:08:30</t>
  </si>
  <si>
    <t>01.07.2020 10:08:32</t>
  </si>
  <si>
    <t>01.07.2020 10:08:41</t>
  </si>
  <si>
    <t>01.07.2020 10:08:53</t>
  </si>
  <si>
    <t>01.07.2020 10:08:55</t>
  </si>
  <si>
    <t>01.07.2020 10:08:56</t>
  </si>
  <si>
    <t>01.07.2020 10:08:59</t>
  </si>
  <si>
    <t>01.07.2020 10:09:01</t>
  </si>
  <si>
    <t>01.07.2020 10:09:02</t>
  </si>
  <si>
    <t>01.07.2020 10:09:04</t>
  </si>
  <si>
    <t>01.07.2020 10:09:10</t>
  </si>
  <si>
    <t>01.07.2020 10:09:11</t>
  </si>
  <si>
    <t>01.07.2020 10:09:13</t>
  </si>
  <si>
    <t>01.07.2020 10:09:14</t>
  </si>
  <si>
    <t>01.07.2020 10:09:16</t>
  </si>
  <si>
    <t>01.07.2020 10:14:06</t>
  </si>
  <si>
    <t>01.07.2020 10:14:07</t>
  </si>
  <si>
    <t>01.07.2020 10:14:09</t>
  </si>
  <si>
    <t>01.07.2020 10:14:10</t>
  </si>
  <si>
    <t>01.07.2020 10:14:12</t>
  </si>
  <si>
    <t>01.07.2020 10:14:13</t>
  </si>
  <si>
    <t>01.07.2020 10:14:15</t>
  </si>
  <si>
    <t>01.07.2020 10:14:19</t>
  </si>
  <si>
    <t>01.07.2020 10:15:47</t>
  </si>
  <si>
    <t>01.07.2020 10:15:48</t>
  </si>
  <si>
    <t>01.07.2020 10:15:50</t>
  </si>
  <si>
    <t>01.07.2020 10:15:51</t>
  </si>
  <si>
    <t>01.07.2020 10:15:53</t>
  </si>
  <si>
    <t>01.07.2020 10:18:54</t>
  </si>
  <si>
    <t>01.07.2020 10:22:04</t>
  </si>
  <si>
    <t>01.07.2020 10:22:47</t>
  </si>
  <si>
    <t>01.07.2020 10:22:48</t>
  </si>
  <si>
    <t>01.07.2020 10:22:50</t>
  </si>
  <si>
    <t>01.07.2020 10:22:51</t>
  </si>
  <si>
    <t>01.07.2020 10:22:53</t>
  </si>
  <si>
    <t>01.07.2020 10:23:12</t>
  </si>
  <si>
    <t>01.07.2020 10:23:13</t>
  </si>
  <si>
    <t>01.07.2020 10:23:15</t>
  </si>
  <si>
    <t>01.07.2020 10:23:16</t>
  </si>
  <si>
    <t>01.07.2020 10:23:47</t>
  </si>
  <si>
    <t>01.07.2020 10:23:48</t>
  </si>
  <si>
    <t>01.07.2020 10:23:50</t>
  </si>
  <si>
    <t>01.07.2020 10:23:51</t>
  </si>
  <si>
    <t>01.07.2020 10:23:53</t>
  </si>
  <si>
    <t>01.07.2020 10:23:57</t>
  </si>
  <si>
    <t>01.07.2020 10:23:59</t>
  </si>
  <si>
    <t>01.07.2020 10:24:00</t>
  </si>
  <si>
    <t>01.07.2020 10:24:02</t>
  </si>
  <si>
    <t>01.07.2020 10:24:03</t>
  </si>
  <si>
    <t>01.07.2020 10:24:05</t>
  </si>
  <si>
    <t>01.07.2020 10:24:06</t>
  </si>
  <si>
    <t>01.07.2020 10:24:11</t>
  </si>
  <si>
    <t>01.07.2020 10:24:12</t>
  </si>
  <si>
    <t>01.07.2020 10:24:14</t>
  </si>
  <si>
    <t>01.07.2020 10:24:15</t>
  </si>
  <si>
    <t>01.07.2020 10:24:18</t>
  </si>
  <si>
    <t>01.07.2020 10:24:41</t>
  </si>
  <si>
    <t>01.07.2020 10:24:44</t>
  </si>
  <si>
    <t>01.07.2020 10:24:50</t>
  </si>
  <si>
    <t>01.07.2020 10:24:51</t>
  </si>
  <si>
    <t>01.07.2020 10:25:24</t>
  </si>
  <si>
    <t>01.07.2020 10:25:25</t>
  </si>
  <si>
    <t>01.07.2020 10:25:27</t>
  </si>
  <si>
    <t>01.07.2020 10:25:28</t>
  </si>
  <si>
    <t>01.07.2020 10:27:07</t>
  </si>
  <si>
    <t>01.07.2020 10:27:09</t>
  </si>
  <si>
    <t>01.07.2020 10:27:10</t>
  </si>
  <si>
    <t>01.07.2020 10:27:12</t>
  </si>
  <si>
    <t>01.07.2020 10:27:13</t>
  </si>
  <si>
    <t>01.07.2020 10:27:15</t>
  </si>
  <si>
    <t>01.07.2020 10:27:16</t>
  </si>
  <si>
    <t>01.07.2020 10:27:48</t>
  </si>
  <si>
    <t>01.07.2020 10:28:33</t>
  </si>
  <si>
    <t>01.07.2020 10:28:34</t>
  </si>
  <si>
    <t>01.07.2020 10:28:36</t>
  </si>
  <si>
    <t>01.07.2020 10:28:37</t>
  </si>
  <si>
    <t>01.07.2020 10:28:39</t>
  </si>
  <si>
    <t>01.07.2020 10:28:40</t>
  </si>
  <si>
    <t>01.07.2020 10:28:42</t>
  </si>
  <si>
    <t>01.07.2020 10:28:43</t>
  </si>
  <si>
    <t>01.07.2020 10:29:19</t>
  </si>
  <si>
    <t>01.07.2020 10:29:21</t>
  </si>
  <si>
    <t>01.07.2020 10:29:22</t>
  </si>
  <si>
    <t>01.07.2020 10:29:24</t>
  </si>
  <si>
    <t>01.07.2020 10:29:25</t>
  </si>
  <si>
    <t>01.07.2020 10:29:27</t>
  </si>
  <si>
    <t>01.07.2020 10:29:28</t>
  </si>
  <si>
    <t>01.07.2020 10:30:10</t>
  </si>
  <si>
    <t>01.07.2020 10:30:13</t>
  </si>
  <si>
    <t>01.07.2020 10:30:15</t>
  </si>
  <si>
    <t>01.07.2020 10:30:16</t>
  </si>
  <si>
    <t>01.07.2020 10:30:19</t>
  </si>
  <si>
    <t>01.07.2020 10:30:21</t>
  </si>
  <si>
    <t>01.07.2020 10:30:22</t>
  </si>
  <si>
    <t>01.07.2020 10:30:30</t>
  </si>
  <si>
    <t>01.07.2020 10:30:31</t>
  </si>
  <si>
    <t>01.07.2020 10:30:33</t>
  </si>
  <si>
    <t>01.07.2020 10:30:34</t>
  </si>
  <si>
    <t>01.07.2020 10:30:36</t>
  </si>
  <si>
    <t>01.07.2020 10:30:37</t>
  </si>
  <si>
    <t>01.07.2020 10:30:39</t>
  </si>
  <si>
    <t>01.07.2020 10:30:40</t>
  </si>
  <si>
    <t>01.07.2020 10:30:42</t>
  </si>
  <si>
    <t>01.07.2020 10:30:43</t>
  </si>
  <si>
    <t>01.07.2020 10:32:15</t>
  </si>
  <si>
    <t>01.07.2020 10:32:54</t>
  </si>
  <si>
    <t>01.07.2020 10:32:56</t>
  </si>
  <si>
    <t>01.07.2020 10:32:57</t>
  </si>
  <si>
    <t>01.07.2020 10:32:59</t>
  </si>
  <si>
    <t>01.07.2020 10:33:00</t>
  </si>
  <si>
    <t>01.07.2020 10:33:21</t>
  </si>
  <si>
    <t>01.07.2020 10:33:23</t>
  </si>
  <si>
    <t>01.07.2020 10:33:26</t>
  </si>
  <si>
    <t>01.07.2020 10:33:27</t>
  </si>
  <si>
    <t>01.07.2020 10:33:29</t>
  </si>
  <si>
    <t>01.07.2020 10:33:30</t>
  </si>
  <si>
    <t>01.07.2020 10:33:32</t>
  </si>
  <si>
    <t>01.07.2020 10:33:33</t>
  </si>
  <si>
    <t>01.07.2020 10:34:27</t>
  </si>
  <si>
    <t>01.07.2020 10:34:28</t>
  </si>
  <si>
    <t>01.07.2020 10:34:30</t>
  </si>
  <si>
    <t>01.07.2020 10:34:31</t>
  </si>
  <si>
    <t>01.07.2020 10:34:36</t>
  </si>
  <si>
    <t>01.07.2020 10:34:37</t>
  </si>
  <si>
    <t>01.07.2020 10:34:42</t>
  </si>
  <si>
    <t>01.07.2020 10:34:45</t>
  </si>
  <si>
    <t>01.07.2020 10:34:46</t>
  </si>
  <si>
    <t>01.07.2020 10:34:48</t>
  </si>
  <si>
    <t>01.07.2020 10:34:49</t>
  </si>
  <si>
    <t>01.07.2020 10:36:45</t>
  </si>
  <si>
    <t>01.07.2020 10:36:47</t>
  </si>
  <si>
    <t>01.07.2020 10:36:48</t>
  </si>
  <si>
    <t>01.07.2020 10:36:50</t>
  </si>
  <si>
    <t>01.07.2020 10:36:51</t>
  </si>
  <si>
    <t>01.07.2020 10:36:53</t>
  </si>
  <si>
    <t>01.07.2020 10:37:18</t>
  </si>
  <si>
    <t>01.07.2020 10:37:19</t>
  </si>
  <si>
    <t>01.07.2020 10:37:21</t>
  </si>
  <si>
    <t>01.07.2020 10:38:47</t>
  </si>
  <si>
    <t>01.07.2020 10:38:48</t>
  </si>
  <si>
    <t>01.07.2020 10:38:50</t>
  </si>
  <si>
    <t>01.07.2020 10:38:51</t>
  </si>
  <si>
    <t>01.07.2020 10:38:53</t>
  </si>
  <si>
    <t>01.07.2020 10:38:54</t>
  </si>
  <si>
    <t>01.07.2020 10:38:56</t>
  </si>
  <si>
    <t>01.07.2020 10:38:59</t>
  </si>
  <si>
    <t>01.07.2020 10:39:00</t>
  </si>
  <si>
    <t>01.07.2020 10:39:03</t>
  </si>
  <si>
    <t>01.07.2020 10:39:05</t>
  </si>
  <si>
    <t>01.07.2020 10:39:23</t>
  </si>
  <si>
    <t>01.07.2020 10:39:24</t>
  </si>
  <si>
    <t>01.07.2020 10:41:01</t>
  </si>
  <si>
    <t>01.07.2020 10:41:04</t>
  </si>
  <si>
    <t>01.07.2020 10:41:06</t>
  </si>
  <si>
    <t>01.07.2020 10:41:07</t>
  </si>
  <si>
    <t>01.07.2020 10:41:09</t>
  </si>
  <si>
    <t>01.07.2020 10:41:10</t>
  </si>
  <si>
    <t>01.07.2020 10:41:12</t>
  </si>
  <si>
    <t>01.07.2020 10:41:13</t>
  </si>
  <si>
    <t>01.07.2020 10:41:31</t>
  </si>
  <si>
    <t>01.07.2020 10:41:33</t>
  </si>
  <si>
    <t>01.07.2020 10:41:36</t>
  </si>
  <si>
    <t>01.07.2020 10:41:37</t>
  </si>
  <si>
    <t>01.07.2020 10:41:39</t>
  </si>
  <si>
    <t>01.07.2020 10:41:40</t>
  </si>
  <si>
    <t>01.07.2020 10:41:42</t>
  </si>
  <si>
    <t>01.07.2020 10:41:43</t>
  </si>
  <si>
    <t>01.07.2020 10:41:46</t>
  </si>
  <si>
    <t>01.07.2020 10:42:04</t>
  </si>
  <si>
    <t>01.07.2020 10:42:07</t>
  </si>
  <si>
    <t>01.07.2020 10:42:09</t>
  </si>
  <si>
    <t>01.07.2020 10:42:10</t>
  </si>
  <si>
    <t>01.07.2020 10:42:12</t>
  </si>
  <si>
    <t>01.07.2020 10:42:13</t>
  </si>
  <si>
    <t>01.07.2020 10:42:22</t>
  </si>
  <si>
    <t>01.07.2020 10:42:24</t>
  </si>
  <si>
    <t>01.07.2020 10:42:25</t>
  </si>
  <si>
    <t>01.07.2020 10:42:27</t>
  </si>
  <si>
    <t>01.07.2020 10:42:28</t>
  </si>
  <si>
    <t>01.07.2020 10:42:30</t>
  </si>
  <si>
    <t>01.07.2020 10:42:31</t>
  </si>
  <si>
    <t>01.07.2020 10:42:33</t>
  </si>
  <si>
    <t>01.07.2020 10:42:34</t>
  </si>
  <si>
    <t>01.07.2020 10:42:36</t>
  </si>
  <si>
    <t>01.07.2020 10:42:37</t>
  </si>
  <si>
    <t>01.07.2020 10:42:42</t>
  </si>
  <si>
    <t>01.07.2020 10:45:27</t>
  </si>
  <si>
    <t>01.07.2020 10:45:28</t>
  </si>
  <si>
    <t>01.07.2020 10:45:30</t>
  </si>
  <si>
    <t>01.07.2020 10:45:31</t>
  </si>
  <si>
    <t>01.07.2020 10:45:33</t>
  </si>
  <si>
    <t>01.07.2020 10:45:34</t>
  </si>
  <si>
    <t>01.07.2020 10:45:43</t>
  </si>
  <si>
    <t>01.07.2020 10:45:47</t>
  </si>
  <si>
    <t>01.07.2020 10:45:48</t>
  </si>
  <si>
    <t>01.07.2020 10:45:49</t>
  </si>
  <si>
    <t>01.07.2020 10:45:51</t>
  </si>
  <si>
    <t>01.07.2020 10:48:39</t>
  </si>
  <si>
    <t>01.07.2020 10:48:41</t>
  </si>
  <si>
    <t>01.07.2020 10:48:42</t>
  </si>
  <si>
    <t>01.07.2020 10:48:44</t>
  </si>
  <si>
    <t>01.07.2020 10:48:45</t>
  </si>
  <si>
    <t>01.07.2020 10:48:48</t>
  </si>
  <si>
    <t>01.07.2020 10:50:44</t>
  </si>
  <si>
    <t>01.07.2020 10:50:45</t>
  </si>
  <si>
    <t>01.07.2020 10:50:47</t>
  </si>
  <si>
    <t>01.07.2020 10:50:48</t>
  </si>
  <si>
    <t>01.07.2020 10:50:50</t>
  </si>
  <si>
    <t>01.07.2020 10:50:51</t>
  </si>
  <si>
    <t>01.07.2020 10:50:53</t>
  </si>
  <si>
    <t>01.07.2020 10:52:50</t>
  </si>
  <si>
    <t>01.07.2020 10:52:51</t>
  </si>
  <si>
    <t>01.07.2020 10:52:53</t>
  </si>
  <si>
    <t>01.07.2020 10:52:54</t>
  </si>
  <si>
    <t>01.07.2020 10:52:56</t>
  </si>
  <si>
    <t>01.07.2020 10:52:57</t>
  </si>
  <si>
    <t>01.07.2020 10:53:01</t>
  </si>
  <si>
    <t>01.07.2020 10:53:03</t>
  </si>
  <si>
    <t>01.07.2020 10:53:04</t>
  </si>
  <si>
    <t>01.07.2020 10:53:06</t>
  </si>
  <si>
    <t>01.07.2020 10:53:07</t>
  </si>
  <si>
    <t>01.07.2020 10:53:09</t>
  </si>
  <si>
    <t>01.07.2020 10:53:12</t>
  </si>
  <si>
    <t>01.07.2020 10:53:13</t>
  </si>
  <si>
    <t>01.07.2020 10:53:15</t>
  </si>
  <si>
    <t>01.07.2020 10:53:33</t>
  </si>
  <si>
    <t>01.07.2020 10:53:36</t>
  </si>
  <si>
    <t>01.07.2020 10:53:39</t>
  </si>
  <si>
    <t>01.07.2020 10:53:40</t>
  </si>
  <si>
    <t>01.07.2020 10:53:45</t>
  </si>
  <si>
    <t>01.07.2020 10:53:46</t>
  </si>
  <si>
    <t>01.07.2020 10:53:48</t>
  </si>
  <si>
    <t>01.07.2020 10:53:49</t>
  </si>
  <si>
    <t>01.07.2020 10:53:51</t>
  </si>
  <si>
    <t>01.07.2020 10:53:52</t>
  </si>
  <si>
    <t>01.07.2020 10:54:38</t>
  </si>
  <si>
    <t>01.07.2020 10:54:44</t>
  </si>
  <si>
    <t>01.07.2020 10:54:45</t>
  </si>
  <si>
    <t>01.07.2020 10:54:48</t>
  </si>
  <si>
    <t>01.07.2020 10:54:50</t>
  </si>
  <si>
    <t>01.07.2020 10:54:51</t>
  </si>
  <si>
    <t>01.07.2020 10:54:53</t>
  </si>
  <si>
    <t>01.07.2020 10:54:54</t>
  </si>
  <si>
    <t>01.07.2020 10:54:56</t>
  </si>
  <si>
    <t>01.07.2020 10:54:57</t>
  </si>
  <si>
    <t>01.07.2020 10:54:59</t>
  </si>
  <si>
    <t>01.07.2020 10:55:00</t>
  </si>
  <si>
    <t>01.07.2020 10:55:05</t>
  </si>
  <si>
    <t>01.07.2020 10:55:20</t>
  </si>
  <si>
    <t>01.07.2020 10:55:21</t>
  </si>
  <si>
    <t>01.07.2020 10:55:23</t>
  </si>
  <si>
    <t>01.07.2020 10:55:24</t>
  </si>
  <si>
    <t>01.07.2020 10:55:26</t>
  </si>
  <si>
    <t>01.07.2020 10:55:27</t>
  </si>
  <si>
    <t>01.07.2020 10:55:29</t>
  </si>
  <si>
    <t>01.07.2020 10:55:33</t>
  </si>
  <si>
    <t>01.07.2020 10:55:35</t>
  </si>
  <si>
    <t>01.07.2020 10:55:36</t>
  </si>
  <si>
    <t>01.07.2020 10:55:38</t>
  </si>
  <si>
    <t>01.07.2020 10:57:12</t>
  </si>
  <si>
    <t>01.07.2020 10:57:13</t>
  </si>
  <si>
    <t>01.07.2020 10:57:15</t>
  </si>
  <si>
    <t>01.07.2020 10:57:16</t>
  </si>
  <si>
    <t>01.07.2020 10:57:21</t>
  </si>
  <si>
    <t>01.07.2020 10:57:22</t>
  </si>
  <si>
    <t>01.07.2020 10:57:48</t>
  </si>
  <si>
    <t>01.07.2020 10:57:53</t>
  </si>
  <si>
    <t>01.07.2020 10:57:54</t>
  </si>
  <si>
    <t>01.07.2020 10:57:56</t>
  </si>
  <si>
    <t>01.07.2020 10:57:57</t>
  </si>
  <si>
    <t>01.07.2020 10:57:59</t>
  </si>
  <si>
    <t>01.07.2020 10:58:09</t>
  </si>
  <si>
    <t>01.07.2020 11:00:45</t>
  </si>
  <si>
    <t>01.07.2020 11:01:07</t>
  </si>
  <si>
    <t>01.07.2020 11:01:09</t>
  </si>
  <si>
    <t>01.07.2020 11:01:10</t>
  </si>
  <si>
    <t>01.07.2020 11:01:12</t>
  </si>
  <si>
    <t>01.07.2020 11:01:18</t>
  </si>
  <si>
    <t>01.07.2020 11:01:19</t>
  </si>
  <si>
    <t>01.07.2020 11:01:21</t>
  </si>
  <si>
    <t>01.07.2020 11:02:09</t>
  </si>
  <si>
    <t>01.07.2020 11:04:24</t>
  </si>
  <si>
    <t>01.07.2020 11:04:25</t>
  </si>
  <si>
    <t>01.07.2020 11:04:27</t>
  </si>
  <si>
    <t>01.07.2020 11:04:28</t>
  </si>
  <si>
    <t>01.07.2020 11:04:30</t>
  </si>
  <si>
    <t>01.07.2020 11:05:00</t>
  </si>
  <si>
    <t>01.07.2020 11:05:01</t>
  </si>
  <si>
    <t>01.07.2020 11:05:03</t>
  </si>
  <si>
    <t>01.07.2020 11:05:04</t>
  </si>
  <si>
    <t>01.07.2020 11:05:06</t>
  </si>
  <si>
    <t>01.07.2020 11:05:07</t>
  </si>
  <si>
    <t>01.07.2020 11:05:09</t>
  </si>
  <si>
    <t>01.07.2020 11:07:15</t>
  </si>
  <si>
    <t>01.07.2020 11:07:18</t>
  </si>
  <si>
    <t>01.07.2020 11:07:24</t>
  </si>
  <si>
    <t>01.07.2020 11:07:25</t>
  </si>
  <si>
    <t>01.07.2020 11:07:27</t>
  </si>
  <si>
    <t>01.07.2020 11:07:28</t>
  </si>
  <si>
    <t>01.07.2020 11:07:30</t>
  </si>
  <si>
    <t>01.07.2020 11:07:31</t>
  </si>
  <si>
    <t>01.07.2020 11:07:33</t>
  </si>
  <si>
    <t>01.07.2020 11:07:42</t>
  </si>
  <si>
    <t>01.07.2020 11:07:48</t>
  </si>
  <si>
    <t>01.07.2020 11:07:49</t>
  </si>
  <si>
    <t>01.07.2020 11:08:00</t>
  </si>
  <si>
    <t>01.07.2020 11:08:01</t>
  </si>
  <si>
    <t>01.07.2020 11:08:03</t>
  </si>
  <si>
    <t>01.07.2020 11:08:04</t>
  </si>
  <si>
    <t>01.07.2020 11:08:06</t>
  </si>
  <si>
    <t>01.07.2020 11:08:16</t>
  </si>
  <si>
    <t>01.07.2020 11:08:18</t>
  </si>
  <si>
    <t>01.07.2020 11:08:21</t>
  </si>
  <si>
    <t>01.07.2020 11:08:22</t>
  </si>
  <si>
    <t>01.07.2020 11:08:24</t>
  </si>
  <si>
    <t>01.07.2020 11:08:25</t>
  </si>
  <si>
    <t>01.07.2020 11:08:27</t>
  </si>
  <si>
    <t>01.07.2020 11:08:28</t>
  </si>
  <si>
    <t>01.07.2020 11:08:30</t>
  </si>
  <si>
    <t>01.07.2020 11:08:31</t>
  </si>
  <si>
    <t>01.07.2020 11:08:33</t>
  </si>
  <si>
    <t>01.07.2020 11:08:34</t>
  </si>
  <si>
    <t>01.07.2020 11:08:36</t>
  </si>
  <si>
    <t>01.07.2020 11:08:37</t>
  </si>
  <si>
    <t>01.07.2020 11:08:39</t>
  </si>
  <si>
    <t>01.07.2020 11:10:31</t>
  </si>
  <si>
    <t>01.07.2020 11:10:33</t>
  </si>
  <si>
    <t>01.07.2020 11:10:34</t>
  </si>
  <si>
    <t>01.07.2020 11:10:42</t>
  </si>
  <si>
    <t>01.07.2020 11:11:07</t>
  </si>
  <si>
    <t>01.07.2020 11:11:09</t>
  </si>
  <si>
    <t>01.07.2020 11:11:15</t>
  </si>
  <si>
    <t>01.07.2020 11:11:16</t>
  </si>
  <si>
    <t>01.07.2020 11:11:18</t>
  </si>
  <si>
    <t>01.07.2020 11:11:19</t>
  </si>
  <si>
    <t>01.07.2020 11:11:21</t>
  </si>
  <si>
    <t>01.07.2020 11:11:22</t>
  </si>
  <si>
    <t>01.07.2020 11:11:43</t>
  </si>
  <si>
    <t>01.07.2020 11:11:45</t>
  </si>
  <si>
    <t>01.07.2020 11:11:48</t>
  </si>
  <si>
    <t>01.07.2020 11:11:49</t>
  </si>
  <si>
    <t>01.07.2020 11:11:51</t>
  </si>
  <si>
    <t>01.07.2020 11:11:54</t>
  </si>
  <si>
    <t>01.07.2020 11:11:55</t>
  </si>
  <si>
    <t>01.07.2020 11:12:17</t>
  </si>
  <si>
    <t>01.07.2020 11:12:18</t>
  </si>
  <si>
    <t>01.07.2020 11:12:51</t>
  </si>
  <si>
    <t>01.07.2020 11:12:53</t>
  </si>
  <si>
    <t>01.07.2020 11:12:54</t>
  </si>
  <si>
    <t>01.07.2020 11:12:56</t>
  </si>
  <si>
    <t>01.07.2020 11:14:13</t>
  </si>
  <si>
    <t>01.07.2020 11:15:10</t>
  </si>
  <si>
    <t>01.07.2020 11:15:12</t>
  </si>
  <si>
    <t>01.07.2020 11:15:13</t>
  </si>
  <si>
    <t>01.07.2020 11:15:15</t>
  </si>
  <si>
    <t>01.07.2020 11:15:16</t>
  </si>
  <si>
    <t>01.07.2020 11:15:18</t>
  </si>
  <si>
    <t>01.07.2020 11:15:22</t>
  </si>
  <si>
    <t>01.07.2020 11:15:54</t>
  </si>
  <si>
    <t>01.07.2020 11:15:56</t>
  </si>
  <si>
    <t>01.07.2020 11:15:57</t>
  </si>
  <si>
    <t>01.07.2020 11:15:59</t>
  </si>
  <si>
    <t>01.07.2020 11:17:27</t>
  </si>
  <si>
    <t>01.07.2020 11:17:28</t>
  </si>
  <si>
    <t>01.07.2020 11:17:33</t>
  </si>
  <si>
    <t>01.07.2020 11:17:34</t>
  </si>
  <si>
    <t>01.07.2020 11:17:36</t>
  </si>
  <si>
    <t>01.07.2020 11:17:37</t>
  </si>
  <si>
    <t>01.07.2020 11:17:39</t>
  </si>
  <si>
    <t>01.07.2020 11:20:34</t>
  </si>
  <si>
    <t>01.07.2020 11:20:36</t>
  </si>
  <si>
    <t>01.07.2020 11:20:37</t>
  </si>
  <si>
    <t>01.07.2020 11:20:39</t>
  </si>
  <si>
    <t>01.07.2020 11:20:40</t>
  </si>
  <si>
    <t>01.07.2020 11:20:42</t>
  </si>
  <si>
    <t>01.07.2020 11:20:43</t>
  </si>
  <si>
    <t>01.07.2020 11:20:45</t>
  </si>
  <si>
    <t>01.07.2020 11:20:46</t>
  </si>
  <si>
    <t>01.07.2020 11:20:48</t>
  </si>
  <si>
    <t>01.07.2020 11:20:49</t>
  </si>
  <si>
    <t>01.07.2020 11:21:09</t>
  </si>
  <si>
    <t>01.07.2020 11:21:10</t>
  </si>
  <si>
    <t>01.07.2020 11:21:12</t>
  </si>
  <si>
    <t>01.07.2020 11:21:13</t>
  </si>
  <si>
    <t>01.07.2020 11:21:54</t>
  </si>
  <si>
    <t>01.07.2020 11:21:56</t>
  </si>
  <si>
    <t>01.07.2020 11:21:57</t>
  </si>
  <si>
    <t>01.07.2020 11:22:18</t>
  </si>
  <si>
    <t>01.07.2020 11:22:19</t>
  </si>
  <si>
    <t>01.07.2020 11:23:09</t>
  </si>
  <si>
    <t>01.07.2020 11:23:10</t>
  </si>
  <si>
    <t>01.07.2020 11:23:12</t>
  </si>
  <si>
    <t>01.07.2020 11:23:21</t>
  </si>
  <si>
    <t>01.07.2020 11:23:48</t>
  </si>
  <si>
    <t>01.07.2020 11:24:27</t>
  </si>
  <si>
    <t>01.07.2020 11:25:16</t>
  </si>
  <si>
    <t>01.07.2020 11:25:34</t>
  </si>
  <si>
    <t>01.07.2020 11:27:57</t>
  </si>
  <si>
    <t>01.07.2020 11:27:59</t>
  </si>
  <si>
    <t>01.07.2020 11:28:00</t>
  </si>
  <si>
    <t>01.07.2020 11:28:02</t>
  </si>
  <si>
    <t>01.07.2020 11:28:03</t>
  </si>
  <si>
    <t>01.07.2020 11:29:57</t>
  </si>
  <si>
    <t>01.07.2020 11:29:59</t>
  </si>
  <si>
    <t>01.07.2020 11:30:00</t>
  </si>
  <si>
    <t>01.07.2020 11:30:02</t>
  </si>
  <si>
    <t>01.07.2020 11:30:03</t>
  </si>
  <si>
    <t>01.07.2020 11:30:08</t>
  </si>
  <si>
    <t>01.07.2020 11:30:09</t>
  </si>
  <si>
    <t>01.07.2020 11:30:15</t>
  </si>
  <si>
    <t>01.07.2020 11:30:17</t>
  </si>
  <si>
    <t>01.07.2020 11:30:18</t>
  </si>
  <si>
    <t>01.07.2020 11:31:30</t>
  </si>
  <si>
    <t>01.07.2020 11:31:31</t>
  </si>
  <si>
    <t>01.07.2020 11:31:44</t>
  </si>
  <si>
    <t>01.07.2020 11:31:45</t>
  </si>
  <si>
    <t>01.07.2020 11:31:47</t>
  </si>
  <si>
    <t>01.07.2020 11:31:48</t>
  </si>
  <si>
    <t>01.07.2020 11:31:50</t>
  </si>
  <si>
    <t>01.07.2020 11:31:51</t>
  </si>
  <si>
    <t>01.07.2020 11:32:34</t>
  </si>
  <si>
    <t>01.07.2020 11:32:42</t>
  </si>
  <si>
    <t>01.07.2020 11:32:45</t>
  </si>
  <si>
    <t>01.07.2020 11:32:47</t>
  </si>
  <si>
    <t>01.07.2020 11:32:48</t>
  </si>
  <si>
    <t>01.07.2020 11:32:50</t>
  </si>
  <si>
    <t>01.07.2020 11:32:51</t>
  </si>
  <si>
    <t>01.07.2020 11:32:53</t>
  </si>
  <si>
    <t>01.07.2020 11:35:01</t>
  </si>
  <si>
    <t>01.07.2020 11:35:06</t>
  </si>
  <si>
    <t>01.07.2020 11:35:07</t>
  </si>
  <si>
    <t>01.07.2020 11:35:09</t>
  </si>
  <si>
    <t>01.07.2020 11:35:10</t>
  </si>
  <si>
    <t>01.07.2020 11:35:12</t>
  </si>
  <si>
    <t>01.07.2020 11:35:13</t>
  </si>
  <si>
    <t>01.07.2020 11:36:10</t>
  </si>
  <si>
    <t>01.07.2020 11:36:12</t>
  </si>
  <si>
    <t>01.07.2020 11:36:13</t>
  </si>
  <si>
    <t>01.07.2020 11:36:15</t>
  </si>
  <si>
    <t>01.07.2020 11:36:16</t>
  </si>
  <si>
    <t>01.07.2020 11:36:18</t>
  </si>
  <si>
    <t>01.07.2020 11:38:57</t>
  </si>
  <si>
    <t>01.07.2020 11:39:15</t>
  </si>
  <si>
    <t>01.07.2020 11:39:16</t>
  </si>
  <si>
    <t>01.07.2020 11:39:18</t>
  </si>
  <si>
    <t>01.07.2020 11:39:19</t>
  </si>
  <si>
    <t>01.07.2020 11:39:21</t>
  </si>
  <si>
    <t>01.07.2020 11:39:22</t>
  </si>
  <si>
    <t>01.07.2020 11:40:13</t>
  </si>
  <si>
    <t>01.07.2020 11:40:15</t>
  </si>
  <si>
    <t>01.07.2020 11:40:16</t>
  </si>
  <si>
    <t>01.07.2020 11:40:18</t>
  </si>
  <si>
    <t>01.07.2020 11:40:19</t>
  </si>
  <si>
    <t>01.07.2020 11:40:21</t>
  </si>
  <si>
    <t>01.07.2020 11:40:22</t>
  </si>
  <si>
    <t>01.07.2020 11:40:24</t>
  </si>
  <si>
    <t>01.07.2020 11:40:25</t>
  </si>
  <si>
    <t>01.07.2020 11:40:27</t>
  </si>
  <si>
    <t>01.07.2020 11:40:28</t>
  </si>
  <si>
    <t>01.07.2020 11:43:27</t>
  </si>
  <si>
    <t>01.07.2020 11:43:28</t>
  </si>
  <si>
    <t>01.07.2020 11:43:30</t>
  </si>
  <si>
    <t>01.07.2020 11:43:31</t>
  </si>
  <si>
    <t>01.07.2020 11:43:33</t>
  </si>
  <si>
    <t>01.07.2020 11:43:34</t>
  </si>
  <si>
    <t>01.07.2020 11:43:43</t>
  </si>
  <si>
    <t>01.07.2020 11:43:45</t>
  </si>
  <si>
    <t>01.07.2020 11:43:46</t>
  </si>
  <si>
    <t>01.07.2020 11:43:48</t>
  </si>
  <si>
    <t>01.07.2020 11:43:49</t>
  </si>
  <si>
    <t>01.07.2020 11:43:51</t>
  </si>
  <si>
    <t>01.07.2020 11:43:52</t>
  </si>
  <si>
    <t>01.07.2020 11:43:54</t>
  </si>
  <si>
    <t>01.07.2020 11:43:55</t>
  </si>
  <si>
    <t>01.07.2020 11:44:14</t>
  </si>
  <si>
    <t>01.07.2020 11:44:15</t>
  </si>
  <si>
    <t>01.07.2020 11:44:17</t>
  </si>
  <si>
    <t>01.07.2020 11:44:18</t>
  </si>
  <si>
    <t>01.07.2020 11:44:20</t>
  </si>
  <si>
    <t>01.07.2020 11:44:39</t>
  </si>
  <si>
    <t>01.07.2020 11:47:51</t>
  </si>
  <si>
    <t>01.07.2020 11:48:28</t>
  </si>
  <si>
    <t>01.07.2020 11:48:30</t>
  </si>
  <si>
    <t>01.07.2020 11:48:31</t>
  </si>
  <si>
    <t>01.07.2020 11:48:33</t>
  </si>
  <si>
    <t>01.07.2020 11:48:34</t>
  </si>
  <si>
    <t>01.07.2020 11:48:36</t>
  </si>
  <si>
    <t>01.07.2020 11:48:37</t>
  </si>
  <si>
    <t>01.07.2020 11:48:39</t>
  </si>
  <si>
    <t>01.07.2020 11:48:42</t>
  </si>
  <si>
    <t>01.07.2020 11:48:43</t>
  </si>
  <si>
    <t>01.07.2020 11:49:00</t>
  </si>
  <si>
    <t>01.07.2020 11:52:53</t>
  </si>
  <si>
    <t>01.07.2020 11:53:27</t>
  </si>
  <si>
    <t>01.07.2020 11:53:28</t>
  </si>
  <si>
    <t>01.07.2020 11:53:30</t>
  </si>
  <si>
    <t>01.07.2020 11:53:31</t>
  </si>
  <si>
    <t>01.07.2020 11:53:33</t>
  </si>
  <si>
    <t>01.07.2020 11:55:24</t>
  </si>
  <si>
    <t>01.07.2020 11:55:25</t>
  </si>
  <si>
    <t>01.07.2020 11:55:27</t>
  </si>
  <si>
    <t>01.07.2020 11:55:28</t>
  </si>
  <si>
    <t>01.07.2020 11:55:30</t>
  </si>
  <si>
    <t>01.07.2020 11:55:31</t>
  </si>
  <si>
    <t>01.07.2020 11:55:33</t>
  </si>
  <si>
    <t>01.07.2020 11:55:37</t>
  </si>
  <si>
    <t>01.07.2020 11:55:39</t>
  </si>
  <si>
    <t>01.07.2020 11:57:13</t>
  </si>
  <si>
    <t>01.07.2020 11:57:18</t>
  </si>
  <si>
    <t>01.07.2020 11:57:22</t>
  </si>
  <si>
    <t>01.07.2020 11:57:24</t>
  </si>
  <si>
    <t>01.07.2020 11:57:25</t>
  </si>
  <si>
    <t>01.07.2020 11:57:27</t>
  </si>
  <si>
    <t>01.07.2020 11:57:30</t>
  </si>
  <si>
    <t>01.07.2020 11:57:31</t>
  </si>
  <si>
    <t>01.07.2020 11:58:36</t>
  </si>
  <si>
    <t>01.07.2020 11:58:37</t>
  </si>
  <si>
    <t>01.07.2020 11:58:39</t>
  </si>
  <si>
    <t>01.07.2020 11:58:40</t>
  </si>
  <si>
    <t>01.07.2020 11:58:42</t>
  </si>
  <si>
    <t>01.07.2020 11:58:43</t>
  </si>
  <si>
    <t>01.07.2020 12:01:06</t>
  </si>
  <si>
    <t>01.07.2020 12:01:07</t>
  </si>
  <si>
    <t>01.07.2020 12:01:09</t>
  </si>
  <si>
    <t>01.07.2020 12:01:10</t>
  </si>
  <si>
    <t>01.07.2020 12:01:12</t>
  </si>
  <si>
    <t>01.07.2020 12:01:13</t>
  </si>
  <si>
    <t>01.07.2020 12:01:15</t>
  </si>
  <si>
    <t>01.07.2020 12:01:16</t>
  </si>
  <si>
    <t>01.07.2020 12:01:18</t>
  </si>
  <si>
    <t>01.07.2020 12:01:22</t>
  </si>
  <si>
    <t>01.07.2020 12:03:28</t>
  </si>
  <si>
    <t>01.07.2020 12:04:54</t>
  </si>
  <si>
    <t>01.07.2020 12:04:56</t>
  </si>
  <si>
    <t>01.07.2020 12:04:57</t>
  </si>
  <si>
    <t>01.07.2020 12:04:59</t>
  </si>
  <si>
    <t>01.07.2020 12:05:00</t>
  </si>
  <si>
    <t>01.07.2020 12:05:03</t>
  </si>
  <si>
    <t>01.07.2020 12:05:06</t>
  </si>
  <si>
    <t>01.07.2020 12:06:36</t>
  </si>
  <si>
    <t>01.07.2020 12:06:37</t>
  </si>
  <si>
    <t>01.07.2020 12:06:39</t>
  </si>
  <si>
    <t>01.07.2020 12:06:40</t>
  </si>
  <si>
    <t>01.07.2020 12:06:42</t>
  </si>
  <si>
    <t>01.07.2020 12:06:56</t>
  </si>
  <si>
    <t>01.07.2020 12:06:57</t>
  </si>
  <si>
    <t>01.07.2020 12:07:02</t>
  </si>
  <si>
    <t>01.07.2020 12:07:03</t>
  </si>
  <si>
    <t>01.07.2020 12:07:05</t>
  </si>
  <si>
    <t>01.07.2020 12:07:06</t>
  </si>
  <si>
    <t>01.07.2020 12:07:08</t>
  </si>
  <si>
    <t>01.07.2020 12:07:09</t>
  </si>
  <si>
    <t>01.07.2020 12:07:38</t>
  </si>
  <si>
    <t>01.07.2020 12:07:44</t>
  </si>
  <si>
    <t>01.07.2020 12:07:47</t>
  </si>
  <si>
    <t>01.07.2020 12:07:48</t>
  </si>
  <si>
    <t>01.07.2020 12:07:50</t>
  </si>
  <si>
    <t>01.07.2020 12:07:59</t>
  </si>
  <si>
    <t>01.07.2020 12:08:01</t>
  </si>
  <si>
    <t>01.07.2020 12:08:02</t>
  </si>
  <si>
    <t>01.07.2020 12:08:04</t>
  </si>
  <si>
    <t>01.07.2020 12:08:14</t>
  </si>
  <si>
    <t>01.07.2020 12:08:34</t>
  </si>
  <si>
    <t>01.07.2020 12:08:35</t>
  </si>
  <si>
    <t>01.07.2020 12:08:37</t>
  </si>
  <si>
    <t>01.07.2020 12:08:38</t>
  </si>
  <si>
    <t>01.07.2020 12:08:40</t>
  </si>
  <si>
    <t>01.07.2020 12:08:41</t>
  </si>
  <si>
    <t>01.07.2020 12:08:43</t>
  </si>
  <si>
    <t>01.07.2020 12:08:44</t>
  </si>
  <si>
    <t>01.07.2020 12:08:46</t>
  </si>
  <si>
    <t>01.07.2020 12:08:49</t>
  </si>
  <si>
    <t>01.07.2020 12:08:50</t>
  </si>
  <si>
    <t>01.07.2020 12:08:52</t>
  </si>
  <si>
    <t>01.07.2020 12:10:03</t>
  </si>
  <si>
    <t>01.07.2020 12:10:07</t>
  </si>
  <si>
    <t>01.07.2020 12:10:10</t>
  </si>
  <si>
    <t>01.07.2020 12:10:12</t>
  </si>
  <si>
    <t>01.07.2020 12:10:13</t>
  </si>
  <si>
    <t>01.07.2020 12:10:15</t>
  </si>
  <si>
    <t>01.07.2020 12:10:16</t>
  </si>
  <si>
    <t>01.07.2020 12:10:18</t>
  </si>
  <si>
    <t>01.07.2020 12:10:34</t>
  </si>
  <si>
    <t>01.07.2020 12:10:45</t>
  </si>
  <si>
    <t>01.07.2020 12:11:53</t>
  </si>
  <si>
    <t>01.07.2020 12:11:54</t>
  </si>
  <si>
    <t>01.07.2020 12:11:56</t>
  </si>
  <si>
    <t>01.07.2020 12:11:57</t>
  </si>
  <si>
    <t>01.07.2020 12:11:59</t>
  </si>
  <si>
    <t>01.07.2020 12:12:06</t>
  </si>
  <si>
    <t>01.07.2020 12:14:30</t>
  </si>
  <si>
    <t>01.07.2020 12:14:31</t>
  </si>
  <si>
    <t>01.07.2020 12:14:34</t>
  </si>
  <si>
    <t>01.07.2020 12:14:36</t>
  </si>
  <si>
    <t>01.07.2020 12:14:37</t>
  </si>
  <si>
    <t>01.07.2020 12:14:39</t>
  </si>
  <si>
    <t>01.07.2020 12:15:50</t>
  </si>
  <si>
    <t>01.07.2020 12:15:54</t>
  </si>
  <si>
    <t>01.07.2020 12:15:56</t>
  </si>
  <si>
    <t>01.07.2020 12:15:57</t>
  </si>
  <si>
    <t>01.07.2020 12:17:21</t>
  </si>
  <si>
    <t>01.07.2020 12:17:22</t>
  </si>
  <si>
    <t>01.07.2020 12:17:27</t>
  </si>
  <si>
    <t>01.07.2020 12:17:28</t>
  </si>
  <si>
    <t>01.07.2020 12:17:30</t>
  </si>
  <si>
    <t>01.07.2020 12:17:31</t>
  </si>
  <si>
    <t>01.07.2020 12:17:33</t>
  </si>
  <si>
    <t>01.07.2020 12:17:34</t>
  </si>
  <si>
    <t>01.07.2020 12:17:36</t>
  </si>
  <si>
    <t>01.07.2020 12:17:37</t>
  </si>
  <si>
    <t>01.07.2020 12:18:50</t>
  </si>
  <si>
    <t>01.07.2020 12:18:56</t>
  </si>
  <si>
    <t>01.07.2020 12:18:57</t>
  </si>
  <si>
    <t>01.07.2020 12:18:59</t>
  </si>
  <si>
    <t>01.07.2020 12:19:00</t>
  </si>
  <si>
    <t>01.07.2020 12:20:25</t>
  </si>
  <si>
    <t>01.07.2020 12:20:31</t>
  </si>
  <si>
    <t>01.07.2020 12:20:33</t>
  </si>
  <si>
    <t>01.07.2020 12:20:34</t>
  </si>
  <si>
    <t>01.07.2020 12:20:36</t>
  </si>
  <si>
    <t>01.07.2020 12:20:37</t>
  </si>
  <si>
    <t>01.07.2020 12:20:54</t>
  </si>
  <si>
    <t>01.07.2020 12:22:37</t>
  </si>
  <si>
    <t>01.07.2020 12:22:39</t>
  </si>
  <si>
    <t>01.07.2020 12:22:42</t>
  </si>
  <si>
    <t>01.07.2020 12:22:44</t>
  </si>
  <si>
    <t>01.07.2020 12:22:45</t>
  </si>
  <si>
    <t>01.07.2020 12:22:47</t>
  </si>
  <si>
    <t>01.07.2020 12:22:50</t>
  </si>
  <si>
    <t>01.07.2020 12:22:51</t>
  </si>
  <si>
    <t>01.07.2020 12:22:53</t>
  </si>
  <si>
    <t>01.07.2020 12:22:54</t>
  </si>
  <si>
    <t>01.07.2020 12:22:56</t>
  </si>
  <si>
    <t>01.07.2020 12:22:57</t>
  </si>
  <si>
    <t>01.07.2020 12:22:59</t>
  </si>
  <si>
    <t>01.07.2020 12:23:00</t>
  </si>
  <si>
    <t>01.07.2020 12:23:02</t>
  </si>
  <si>
    <t>01.07.2020 12:23:03</t>
  </si>
  <si>
    <t>01.07.2020 12:23:06</t>
  </si>
  <si>
    <t>01.07.2020 12:23:09</t>
  </si>
  <si>
    <t>01.07.2020 12:23:11</t>
  </si>
  <si>
    <t>01.07.2020 12:23:12</t>
  </si>
  <si>
    <t>01.07.2020 12:23:14</t>
  </si>
  <si>
    <t>01.07.2020 12:23:15</t>
  </si>
  <si>
    <t>01.07.2020 12:23:17</t>
  </si>
  <si>
    <t>01.07.2020 12:24:25</t>
  </si>
  <si>
    <t>01.07.2020 12:25:12</t>
  </si>
  <si>
    <t>01.07.2020 12:25:16</t>
  </si>
  <si>
    <t>01.07.2020 12:25:19</t>
  </si>
  <si>
    <t>01.07.2020 12:25:21</t>
  </si>
  <si>
    <t>01.07.2020 12:25:22</t>
  </si>
  <si>
    <t>01.07.2020 12:25:24</t>
  </si>
  <si>
    <t>01.07.2020 12:25:25</t>
  </si>
  <si>
    <t>01.07.2020 12:28:27</t>
  </si>
  <si>
    <t>01.07.2020 12:28:28</t>
  </si>
  <si>
    <t>01.07.2020 12:28:30</t>
  </si>
  <si>
    <t>01.07.2020 12:28:31</t>
  </si>
  <si>
    <t>01.07.2020 12:28:33</t>
  </si>
  <si>
    <t>01.07.2020 12:28:48</t>
  </si>
  <si>
    <t>01.07.2020 12:28:50</t>
  </si>
  <si>
    <t>01.07.2020 12:28:51</t>
  </si>
  <si>
    <t>01.07.2020 12:28:53</t>
  </si>
  <si>
    <t>01.07.2020 12:28:54</t>
  </si>
  <si>
    <t>01.07.2020 12:29:33</t>
  </si>
  <si>
    <t>01.07.2020 12:29:34</t>
  </si>
  <si>
    <t>01.07.2020 12:29:50</t>
  </si>
  <si>
    <t>01.07.2020 12:29:51</t>
  </si>
  <si>
    <t>01.07.2020 12:29:53</t>
  </si>
  <si>
    <t>01.07.2020 12:29:54</t>
  </si>
  <si>
    <t>01.07.2020 12:29:56</t>
  </si>
  <si>
    <t>01.07.2020 12:29:59</t>
  </si>
  <si>
    <t>01.07.2020 12:32:07</t>
  </si>
  <si>
    <t>01.07.2020 12:32:09</t>
  </si>
  <si>
    <t>01.07.2020 12:32:10</t>
  </si>
  <si>
    <t>01.07.2020 12:32:12</t>
  </si>
  <si>
    <t>01.07.2020 12:32:13</t>
  </si>
  <si>
    <t>01.07.2020 12:32:15</t>
  </si>
  <si>
    <t>01.07.2020 12:32:16</t>
  </si>
  <si>
    <t>01.07.2020 12:32:25</t>
  </si>
  <si>
    <t>01.07.2020 12:32:27</t>
  </si>
  <si>
    <t>01.07.2020 12:32:30</t>
  </si>
  <si>
    <t>01.07.2020 12:32:31</t>
  </si>
  <si>
    <t>01.07.2020 12:32:33</t>
  </si>
  <si>
    <t>01.07.2020 12:32:34</t>
  </si>
  <si>
    <t>01.07.2020 12:32:36</t>
  </si>
  <si>
    <t>01.07.2020 12:32:37</t>
  </si>
  <si>
    <t>01.07.2020 12:32:39</t>
  </si>
  <si>
    <t>01.07.2020 12:32:40</t>
  </si>
  <si>
    <t>01.07.2020 12:33:21</t>
  </si>
  <si>
    <t>01.07.2020 12:33:22</t>
  </si>
  <si>
    <t>01.07.2020 12:33:24</t>
  </si>
  <si>
    <t>01.07.2020 12:33:25</t>
  </si>
  <si>
    <t>01.07.2020 12:33:27</t>
  </si>
  <si>
    <t>01.07.2020 12:33:28</t>
  </si>
  <si>
    <t>01.07.2020 12:33:30</t>
  </si>
  <si>
    <t>01.07.2020 12:33:36</t>
  </si>
  <si>
    <t>01.07.2020 12:33:37</t>
  </si>
  <si>
    <t>01.07.2020 12:33:40</t>
  </si>
  <si>
    <t>01.07.2020 12:35:50</t>
  </si>
  <si>
    <t>01.07.2020 12:35:51</t>
  </si>
  <si>
    <t>01.07.2020 12:35:53</t>
  </si>
  <si>
    <t>01.07.2020 12:35:54</t>
  </si>
  <si>
    <t>01.07.2020 12:35:56</t>
  </si>
  <si>
    <t>01.07.2020 12:35:57</t>
  </si>
  <si>
    <t>01.07.2020 12:35:59</t>
  </si>
  <si>
    <t>01.07.2020 12:36:00</t>
  </si>
  <si>
    <t>01.07.2020 12:36:30</t>
  </si>
  <si>
    <t>01.07.2020 12:38:15</t>
  </si>
  <si>
    <t>01.07.2020 12:38:18</t>
  </si>
  <si>
    <t>01.07.2020 12:38:19</t>
  </si>
  <si>
    <t>01.07.2020 12:38:21</t>
  </si>
  <si>
    <t>01.07.2020 12:38:24</t>
  </si>
  <si>
    <t>01.07.2020 12:38:25</t>
  </si>
  <si>
    <t>01.07.2020 12:38:27</t>
  </si>
  <si>
    <t>01.07.2020 12:38:28</t>
  </si>
  <si>
    <t>01.07.2020 12:38:30</t>
  </si>
  <si>
    <t>01.07.2020 12:38:31</t>
  </si>
  <si>
    <t>01.07.2020 12:39:22</t>
  </si>
  <si>
    <t>01.07.2020 12:39:24</t>
  </si>
  <si>
    <t>01.07.2020 12:39:25</t>
  </si>
  <si>
    <t>01.07.2020 12:39:27</t>
  </si>
  <si>
    <t>01.07.2020 12:39:28</t>
  </si>
  <si>
    <t>01.07.2020 12:39:31</t>
  </si>
  <si>
    <t>01.07.2020 12:39:37</t>
  </si>
  <si>
    <t>01.07.2020 12:39:39</t>
  </si>
  <si>
    <t>01.07.2020 12:39:40</t>
  </si>
  <si>
    <t>01.07.2020 12:39:42</t>
  </si>
  <si>
    <t>01.07.2020 12:39:43</t>
  </si>
  <si>
    <t>01.07.2020 12:39:45</t>
  </si>
  <si>
    <t>01.07.2020 12:39:46</t>
  </si>
  <si>
    <t>01.07.2020 12:40:06</t>
  </si>
  <si>
    <t>01.07.2020 12:40:07</t>
  </si>
  <si>
    <t>01.07.2020 12:40:09</t>
  </si>
  <si>
    <t>01.07.2020 12:40:13</t>
  </si>
  <si>
    <t>01.07.2020 12:40:15</t>
  </si>
  <si>
    <t>01.07.2020 12:40:16</t>
  </si>
  <si>
    <t>01.07.2020 12:40:18</t>
  </si>
  <si>
    <t>01.07.2020 12:40:19</t>
  </si>
  <si>
    <t>01.07.2020 12:40:21</t>
  </si>
  <si>
    <t>01.07.2020 12:40:22</t>
  </si>
  <si>
    <t>01.07.2020 12:40:24</t>
  </si>
  <si>
    <t>01.07.2020 12:40:25</t>
  </si>
  <si>
    <t>01.07.2020 12:40:27</t>
  </si>
  <si>
    <t>01.07.2020 12:40:28</t>
  </si>
  <si>
    <t>01.07.2020 12:40:30</t>
  </si>
  <si>
    <t>01.07.2020 12:40:31</t>
  </si>
  <si>
    <t>01.07.2020 12:40:33</t>
  </si>
  <si>
    <t>01.07.2020 12:40:34</t>
  </si>
  <si>
    <t>01.07.2020 12:41:45</t>
  </si>
  <si>
    <t>01.07.2020 12:41:47</t>
  </si>
  <si>
    <t>01.07.2020 12:41:48</t>
  </si>
  <si>
    <t>01.07.2020 12:41:50</t>
  </si>
  <si>
    <t>01.07.2020 12:41:51</t>
  </si>
  <si>
    <t>01.07.2020 12:42:01</t>
  </si>
  <si>
    <t>01.07.2020 12:42:03</t>
  </si>
  <si>
    <t>01.07.2020 12:42:04</t>
  </si>
  <si>
    <t>01.07.2020 12:42:06</t>
  </si>
  <si>
    <t>01.07.2020 12:42:07</t>
  </si>
  <si>
    <t>01.07.2020 12:42:09</t>
  </si>
  <si>
    <t>01.07.2020 12:42:10</t>
  </si>
  <si>
    <t>01.07.2020 12:42:12</t>
  </si>
  <si>
    <t>01.07.2020 12:42:13</t>
  </si>
  <si>
    <t>01.07.2020 12:42:15</t>
  </si>
  <si>
    <t>01.07.2020 12:43:13</t>
  </si>
  <si>
    <t>01.07.2020 12:43:18</t>
  </si>
  <si>
    <t>01.07.2020 12:43:19</t>
  </si>
  <si>
    <t>01.07.2020 12:43:21</t>
  </si>
  <si>
    <t>01.07.2020 12:43:22</t>
  </si>
  <si>
    <t>01.07.2020 12:43:24</t>
  </si>
  <si>
    <t>01.07.2020 12:44:06</t>
  </si>
  <si>
    <t>01.07.2020 12:44:07</t>
  </si>
  <si>
    <t>01.07.2020 12:44:09</t>
  </si>
  <si>
    <t>01.07.2020 12:44:10</t>
  </si>
  <si>
    <t>01.07.2020 12:44:12</t>
  </si>
  <si>
    <t>01.07.2020 12:44:13</t>
  </si>
  <si>
    <t>01.07.2020 12:44:15</t>
  </si>
  <si>
    <t>01.07.2020 12:44:16</t>
  </si>
  <si>
    <t>01.07.2020 12:44:18</t>
  </si>
  <si>
    <t>01.07.2020 12:44:19</t>
  </si>
  <si>
    <t>01.07.2020 12:44:21</t>
  </si>
  <si>
    <t>01.07.2020 12:44:33</t>
  </si>
  <si>
    <t>01.07.2020 12:44:34</t>
  </si>
  <si>
    <t>01.07.2020 12:44:36</t>
  </si>
  <si>
    <t>01.07.2020 12:44:37</t>
  </si>
  <si>
    <t>01.07.2020 12:44:39</t>
  </si>
  <si>
    <t>01.07.2020 12:44:40</t>
  </si>
  <si>
    <t>01.07.2020 12:44:42</t>
  </si>
  <si>
    <t>01.07.2020 12:45:18</t>
  </si>
  <si>
    <t>01.07.2020 12:45:19</t>
  </si>
  <si>
    <t>01.07.2020 12:45:21</t>
  </si>
  <si>
    <t>01.07.2020 12:45:22</t>
  </si>
  <si>
    <t>01.07.2020 12:45:24</t>
  </si>
  <si>
    <t>01.07.2020 12:45:27</t>
  </si>
  <si>
    <t>01.07.2020 12:45:33</t>
  </si>
  <si>
    <t>01.07.2020 12:45:34</t>
  </si>
  <si>
    <t>01.07.2020 12:45:36</t>
  </si>
  <si>
    <t>01.07.2020 12:45:37</t>
  </si>
  <si>
    <t>01.07.2020 12:45:54</t>
  </si>
  <si>
    <t>01.07.2020 12:45:56</t>
  </si>
  <si>
    <t>01.07.2020 12:45:57</t>
  </si>
  <si>
    <t>01.07.2020 12:45:59</t>
  </si>
  <si>
    <t>01.07.2020 12:46:00</t>
  </si>
  <si>
    <t>01.07.2020 12:46:02</t>
  </si>
  <si>
    <t>01.07.2020 12:46:05</t>
  </si>
  <si>
    <t>01.07.2020 12:46:29</t>
  </si>
  <si>
    <t>01.07.2020 12:46:30</t>
  </si>
  <si>
    <t>01.07.2020 12:46:32</t>
  </si>
  <si>
    <t>01.07.2020 12:46:33</t>
  </si>
  <si>
    <t>01.07.2020 12:46:35</t>
  </si>
  <si>
    <t>01.07.2020 12:46:36</t>
  </si>
  <si>
    <t>01.07.2020 12:46:38</t>
  </si>
  <si>
    <t>01.07.2020 12:46:39</t>
  </si>
  <si>
    <t>01.07.2020 12:46:41</t>
  </si>
  <si>
    <t>01.07.2020 12:46:47</t>
  </si>
  <si>
    <t>01.07.2020 12:47:09</t>
  </si>
  <si>
    <t>01.07.2020 12:47:10</t>
  </si>
  <si>
    <t>01.07.2020 12:47:44</t>
  </si>
  <si>
    <t>01.07.2020 12:48:12</t>
  </si>
  <si>
    <t>01.07.2020 12:49:06</t>
  </si>
  <si>
    <t>01.07.2020 12:49:18</t>
  </si>
  <si>
    <t>01.07.2020 12:49:19</t>
  </si>
  <si>
    <t>01.07.2020 12:49:21</t>
  </si>
  <si>
    <t>01.07.2020 12:49:22</t>
  </si>
  <si>
    <t>01.07.2020 12:49:24</t>
  </si>
  <si>
    <t>01.07.2020 12:49:25</t>
  </si>
  <si>
    <t>01.07.2020 12:49:27</t>
  </si>
  <si>
    <t>01.07.2020 12:49:28</t>
  </si>
  <si>
    <t>01.07.2020 12:49:30</t>
  </si>
  <si>
    <t>01.07.2020 12:49:33</t>
  </si>
  <si>
    <t>01.07.2020 12:49:34</t>
  </si>
  <si>
    <t>01.07.2020 12:49:36</t>
  </si>
  <si>
    <t>01.07.2020 12:50:16</t>
  </si>
  <si>
    <t>01.07.2020 12:50:19</t>
  </si>
  <si>
    <t>01.07.2020 12:50:21</t>
  </si>
  <si>
    <t>01.07.2020 12:50:22</t>
  </si>
  <si>
    <t>01.07.2020 12:50:24</t>
  </si>
  <si>
    <t>01.07.2020 12:50:25</t>
  </si>
  <si>
    <t>01.07.2020 12:50:27</t>
  </si>
  <si>
    <t>01.07.2020 12:52:30</t>
  </si>
  <si>
    <t>01.07.2020 12:52:31</t>
  </si>
  <si>
    <t>01.07.2020 12:52:33</t>
  </si>
  <si>
    <t>01.07.2020 12:52:56</t>
  </si>
  <si>
    <t>01.07.2020 12:53:56</t>
  </si>
  <si>
    <t>01.07.2020 12:53:57</t>
  </si>
  <si>
    <t>01.07.2020 12:53:59</t>
  </si>
  <si>
    <t>01.07.2020 12:54:00</t>
  </si>
  <si>
    <t>01.07.2020 12:54:02</t>
  </si>
  <si>
    <t>01.07.2020 12:54:44</t>
  </si>
  <si>
    <t>01.07.2020 12:54:46</t>
  </si>
  <si>
    <t>01.07.2020 12:54:47</t>
  </si>
  <si>
    <t>01.07.2020 12:54:50</t>
  </si>
  <si>
    <t>01.07.2020 12:54:52</t>
  </si>
  <si>
    <t>01.07.2020 12:54:53</t>
  </si>
  <si>
    <t>01.07.2020 12:54:55</t>
  </si>
  <si>
    <t>01.07.2020 12:54:56</t>
  </si>
  <si>
    <t>01.07.2020 12:55:16</t>
  </si>
  <si>
    <t>01.07.2020 12:55:19</t>
  </si>
  <si>
    <t>01.07.2020 12:55:20</t>
  </si>
  <si>
    <t>01.07.2020 12:55:22</t>
  </si>
  <si>
    <t>01.07.2020 12:55:23</t>
  </si>
  <si>
    <t>01.07.2020 12:55:25</t>
  </si>
  <si>
    <t>01.07.2020 12:55:26</t>
  </si>
  <si>
    <t>01.07.2020 12:55:39</t>
  </si>
  <si>
    <t>01.07.2020 12:55:40</t>
  </si>
  <si>
    <t>01.07.2020 12:56:21</t>
  </si>
  <si>
    <t>01.07.2020 12:56:25</t>
  </si>
  <si>
    <t>01.07.2020 12:56:27</t>
  </si>
  <si>
    <t>01.07.2020 12:56:28</t>
  </si>
  <si>
    <t>01.07.2020 12:56:30</t>
  </si>
  <si>
    <t>01.07.2020 12:56:31</t>
  </si>
  <si>
    <t>01.07.2020 12:56:33</t>
  </si>
  <si>
    <t>01.07.2020 12:56:34</t>
  </si>
  <si>
    <t>01.07.2020 12:56:36</t>
  </si>
  <si>
    <t>01.07.2020 12:56:37</t>
  </si>
  <si>
    <t>01.07.2020 12:56:39</t>
  </si>
  <si>
    <t>01.07.2020 12:56:40</t>
  </si>
  <si>
    <t>01.07.2020 12:57:15</t>
  </si>
  <si>
    <t>01.07.2020 12:57:16</t>
  </si>
  <si>
    <t>01.07.2020 12:57:18</t>
  </si>
  <si>
    <t>01.07.2020 12:58:06</t>
  </si>
  <si>
    <t>01.07.2020 12:58:07</t>
  </si>
  <si>
    <t>01.07.2020 12:58:09</t>
  </si>
  <si>
    <t>01.07.2020 12:58:10</t>
  </si>
  <si>
    <t>01.07.2020 12:58:12</t>
  </si>
  <si>
    <t>01.07.2020 12:58:54</t>
  </si>
  <si>
    <t>01.07.2020 12:58:56</t>
  </si>
  <si>
    <t>01.07.2020 12:58:57</t>
  </si>
  <si>
    <t>01.07.2020 12:59:00</t>
  </si>
  <si>
    <t>01.07.2020 12:59:12</t>
  </si>
  <si>
    <t>01.07.2020 12:59:14</t>
  </si>
  <si>
    <t>01.07.2020 12:59:15</t>
  </si>
  <si>
    <t>01.07.2020 12:59:17</t>
  </si>
  <si>
    <t>01.07.2020 12:59:18</t>
  </si>
  <si>
    <t>01.07.2020 12:59:24</t>
  </si>
  <si>
    <t>01.07.2020 12:59:26</t>
  </si>
  <si>
    <t>01.07.2020 12:59:27</t>
  </si>
  <si>
    <t>01.07.2020 12:59:29</t>
  </si>
  <si>
    <t>01.07.2020 12:59:38</t>
  </si>
  <si>
    <t>01.07.2020 12:59:39</t>
  </si>
  <si>
    <t>01.07.2020 12:59:41</t>
  </si>
  <si>
    <t>01.07.2020 12:59:42</t>
  </si>
  <si>
    <t>01.07.2020 12:59:44</t>
  </si>
  <si>
    <t>01.07.2020 12:59:45</t>
  </si>
  <si>
    <t>01.07.2020 12:59:47</t>
  </si>
  <si>
    <t>01.07.2020 12:59:48</t>
  </si>
  <si>
    <t>01.07.2020 13:00:06</t>
  </si>
  <si>
    <t>01.07.2020 13:00:07</t>
  </si>
  <si>
    <t>01.07.2020 13:00:09</t>
  </si>
  <si>
    <t>01.07.2020 13:00:10</t>
  </si>
  <si>
    <t>01.07.2020 13:00:12</t>
  </si>
  <si>
    <t>01.07.2020 13:01:19</t>
  </si>
  <si>
    <t>01.07.2020 13:01:21</t>
  </si>
  <si>
    <t>01.07.2020 13:01:22</t>
  </si>
  <si>
    <t>01.07.2020 13:01:24</t>
  </si>
  <si>
    <t>01.07.2020 13:01:25</t>
  </si>
  <si>
    <t>01.07.2020 13:01:27</t>
  </si>
  <si>
    <t>01.07.2020 13:01:28</t>
  </si>
  <si>
    <t>01.07.2020 13:01:33</t>
  </si>
  <si>
    <t>01.07.2020 13:02:34</t>
  </si>
  <si>
    <t>01.07.2020 13:02:36</t>
  </si>
  <si>
    <t>01.07.2020 13:02:37</t>
  </si>
  <si>
    <t>01.07.2020 13:02:39</t>
  </si>
  <si>
    <t>01.07.2020 13:02:40</t>
  </si>
  <si>
    <t>01.07.2020 13:02:42</t>
  </si>
  <si>
    <t>01.07.2020 13:02:44</t>
  </si>
  <si>
    <t>01.07.2020 13:02:45</t>
  </si>
  <si>
    <t>01.07.2020 13:02:46</t>
  </si>
  <si>
    <t>01.07.2020 13:02:59</t>
  </si>
  <si>
    <t>01.07.2020 13:03:00</t>
  </si>
  <si>
    <t>01.07.2020 13:03:02</t>
  </si>
  <si>
    <t>01.07.2020 13:03:03</t>
  </si>
  <si>
    <t>01.07.2020 13:03:05</t>
  </si>
  <si>
    <t>01.07.2020 13:03:06</t>
  </si>
  <si>
    <t>01.07.2020 13:03:09</t>
  </si>
  <si>
    <t>01.07.2020 13:03:11</t>
  </si>
  <si>
    <t>01.07.2020 13:05:06</t>
  </si>
  <si>
    <t>01.07.2020 13:05:10</t>
  </si>
  <si>
    <t>01.07.2020 13:05:12</t>
  </si>
  <si>
    <t>01.07.2020 13:05:13</t>
  </si>
  <si>
    <t>01.07.2020 13:05:15</t>
  </si>
  <si>
    <t>01.07.2020 13:05:16</t>
  </si>
  <si>
    <t>01.07.2020 13:07:00</t>
  </si>
  <si>
    <t>01.07.2020 13:07:03</t>
  </si>
  <si>
    <t>01.07.2020 13:07:04</t>
  </si>
  <si>
    <t>01.07.2020 13:07:06</t>
  </si>
  <si>
    <t>01.07.2020 13:07:07</t>
  </si>
  <si>
    <t>01.07.2020 13:08:13</t>
  </si>
  <si>
    <t>01.07.2020 13:08:18</t>
  </si>
  <si>
    <t>01.07.2020 13:08:19</t>
  </si>
  <si>
    <t>01.07.2020 13:08:21</t>
  </si>
  <si>
    <t>01.07.2020 13:08:22</t>
  </si>
  <si>
    <t>01.07.2020 13:08:24</t>
  </si>
  <si>
    <t>01.07.2020 13:08:25</t>
  </si>
  <si>
    <t>01.07.2020 13:08:27</t>
  </si>
  <si>
    <t>01.07.2020 13:08:28</t>
  </si>
  <si>
    <t>01.07.2020 13:08:30</t>
  </si>
  <si>
    <t>01.07.2020 13:10:59</t>
  </si>
  <si>
    <t>01.07.2020 13:11:00</t>
  </si>
  <si>
    <t>01.07.2020 13:11:02</t>
  </si>
  <si>
    <t>01.07.2020 13:11:03</t>
  </si>
  <si>
    <t>01.07.2020 13:11:05</t>
  </si>
  <si>
    <t>01.07.2020 13:11:09</t>
  </si>
  <si>
    <t>01.07.2020 13:11:20</t>
  </si>
  <si>
    <t>01.07.2020 13:11:21</t>
  </si>
  <si>
    <t>01.07.2020 13:11:23</t>
  </si>
  <si>
    <t>01.07.2020 13:11:24</t>
  </si>
  <si>
    <t>01.07.2020 13:11:26</t>
  </si>
  <si>
    <t>01.07.2020 13:11:27</t>
  </si>
  <si>
    <t>01.07.2020 13:11:29</t>
  </si>
  <si>
    <t>01.07.2020 13:11:30</t>
  </si>
  <si>
    <t>01.07.2020 13:12:42</t>
  </si>
  <si>
    <t>01.07.2020 13:12:44</t>
  </si>
  <si>
    <t>01.07.2020 13:12:45</t>
  </si>
  <si>
    <t>01.07.2020 13:12:47</t>
  </si>
  <si>
    <t>01.07.2020 13:12:48</t>
  </si>
  <si>
    <t>01.07.2020 13:12:50</t>
  </si>
  <si>
    <t>01.07.2020 13:13:18</t>
  </si>
  <si>
    <t>01.07.2020 13:13:19</t>
  </si>
  <si>
    <t>01.07.2020 13:13:21</t>
  </si>
  <si>
    <t>01.07.2020 13:13:22</t>
  </si>
  <si>
    <t>01.07.2020 13:13:24</t>
  </si>
  <si>
    <t>01.07.2020 13:13:25</t>
  </si>
  <si>
    <t>01.07.2020 13:13:27</t>
  </si>
  <si>
    <t>01.07.2020 13:13:28</t>
  </si>
  <si>
    <t>01.07.2020 13:13:36</t>
  </si>
  <si>
    <t>01.07.2020 13:13:37</t>
  </si>
  <si>
    <t>01.07.2020 13:13:53</t>
  </si>
  <si>
    <t>01.07.2020 13:13:57</t>
  </si>
  <si>
    <t>01.07.2020 13:13:59</t>
  </si>
  <si>
    <t>01.07.2020 13:14:00</t>
  </si>
  <si>
    <t>01.07.2020 13:14:02</t>
  </si>
  <si>
    <t>01.07.2020 13:14:03</t>
  </si>
  <si>
    <t>01.07.2020 13:14:05</t>
  </si>
  <si>
    <t>01.07.2020 13:14:17</t>
  </si>
  <si>
    <t>01.07.2020 13:14:30</t>
  </si>
  <si>
    <t>01.07.2020 13:14:33</t>
  </si>
  <si>
    <t>01.07.2020 13:14:35</t>
  </si>
  <si>
    <t>01.07.2020 13:14:36</t>
  </si>
  <si>
    <t>01.07.2020 13:15:07</t>
  </si>
  <si>
    <t>01.07.2020 13:15:10</t>
  </si>
  <si>
    <t>01.07.2020 13:15:24</t>
  </si>
  <si>
    <t>01.07.2020 13:15:28</t>
  </si>
  <si>
    <t>01.07.2020 13:15:31</t>
  </si>
  <si>
    <t>01.07.2020 13:16:18</t>
  </si>
  <si>
    <t>01.07.2020 13:16:19</t>
  </si>
  <si>
    <t>01.07.2020 13:16:21</t>
  </si>
  <si>
    <t>01.07.2020 13:16:22</t>
  </si>
  <si>
    <t>01.07.2020 13:16:24</t>
  </si>
  <si>
    <t>01.07.2020 13:16:25</t>
  </si>
  <si>
    <t>01.07.2020 13:16:28</t>
  </si>
  <si>
    <t>01.07.2020 13:16:30</t>
  </si>
  <si>
    <t>01.07.2020 13:16:33</t>
  </si>
  <si>
    <t>01.07.2020 13:17:15</t>
  </si>
  <si>
    <t>01.07.2020 13:17:21</t>
  </si>
  <si>
    <t>01.07.2020 13:17:24</t>
  </si>
  <si>
    <t>01.07.2020 13:17:25</t>
  </si>
  <si>
    <t>01.07.2020 13:17:27</t>
  </si>
  <si>
    <t>01.07.2020 13:17:28</t>
  </si>
  <si>
    <t>01.07.2020 13:17:30</t>
  </si>
  <si>
    <t>01.07.2020 13:17:31</t>
  </si>
  <si>
    <t>01.07.2020 13:18:19</t>
  </si>
  <si>
    <t>01.07.2020 13:18:21</t>
  </si>
  <si>
    <t>01.07.2020 13:18:22</t>
  </si>
  <si>
    <t>01.07.2020 13:18:24</t>
  </si>
  <si>
    <t>01.07.2020 13:18:25</t>
  </si>
  <si>
    <t>01.07.2020 13:18:34</t>
  </si>
  <si>
    <t>01.07.2020 13:19:30</t>
  </si>
  <si>
    <t>01.07.2020 13:19:33</t>
  </si>
  <si>
    <t>01.07.2020 13:19:34</t>
  </si>
  <si>
    <t>01.07.2020 13:19:36</t>
  </si>
  <si>
    <t>01.07.2020 13:19:37</t>
  </si>
  <si>
    <t>01.07.2020 13:19:39</t>
  </si>
  <si>
    <t>01.07.2020 13:20:01</t>
  </si>
  <si>
    <t>01.07.2020 13:20:04</t>
  </si>
  <si>
    <t>01.07.2020 13:20:06</t>
  </si>
  <si>
    <t>01.07.2020 13:20:07</t>
  </si>
  <si>
    <t>01.07.2020 13:20:09</t>
  </si>
  <si>
    <t>01.07.2020 13:20:10</t>
  </si>
  <si>
    <t>01.07.2020 13:20:12</t>
  </si>
  <si>
    <t>01.07.2020 13:20:13</t>
  </si>
  <si>
    <t>01.07.2020 13:20:15</t>
  </si>
  <si>
    <t>01.07.2020 13:20:24</t>
  </si>
  <si>
    <t>01.07.2020 13:20:31</t>
  </si>
  <si>
    <t>01.07.2020 13:20:33</t>
  </si>
  <si>
    <t>01.07.2020 13:20:34</t>
  </si>
  <si>
    <t>01.07.2020 13:20:36</t>
  </si>
  <si>
    <t>01.07.2020 13:20:37</t>
  </si>
  <si>
    <t>01.07.2020 13:22:48</t>
  </si>
  <si>
    <t>01.07.2020 13:22:50</t>
  </si>
  <si>
    <t>01.07.2020 13:22:51</t>
  </si>
  <si>
    <t>01.07.2020 13:22:53</t>
  </si>
  <si>
    <t>01.07.2020 13:22:54</t>
  </si>
  <si>
    <t>01.07.2020 13:22:56</t>
  </si>
  <si>
    <t>01.07.2020 13:22:57</t>
  </si>
  <si>
    <t>01.07.2020 13:23:00</t>
  </si>
  <si>
    <t>01.07.2020 13:24:51</t>
  </si>
  <si>
    <t>01.07.2020 13:24:53</t>
  </si>
  <si>
    <t>01.07.2020 13:24:54</t>
  </si>
  <si>
    <t>01.07.2020 13:24:56</t>
  </si>
  <si>
    <t>01.07.2020 13:24:59</t>
  </si>
  <si>
    <t>01.07.2020 13:25:15</t>
  </si>
  <si>
    <t>01.07.2020 13:25:17</t>
  </si>
  <si>
    <t>01.07.2020 13:25:18</t>
  </si>
  <si>
    <t>01.07.2020 13:25:21</t>
  </si>
  <si>
    <t>01.07.2020 13:25:23</t>
  </si>
  <si>
    <t>01.07.2020 13:25:24</t>
  </si>
  <si>
    <t>01.07.2020 13:25:26</t>
  </si>
  <si>
    <t>01.07.2020 13:25:27</t>
  </si>
  <si>
    <t>01.07.2020 13:25:29</t>
  </si>
  <si>
    <t>01.07.2020 13:25:30</t>
  </si>
  <si>
    <t>01.07.2020 13:25:36</t>
  </si>
  <si>
    <t>01.07.2020 13:25:38</t>
  </si>
  <si>
    <t>01.07.2020 13:26:48</t>
  </si>
  <si>
    <t>01.07.2020 13:26:50</t>
  </si>
  <si>
    <t>01.07.2020 13:26:51</t>
  </si>
  <si>
    <t>01.07.2020 13:26:53</t>
  </si>
  <si>
    <t>01.07.2020 13:26:54</t>
  </si>
  <si>
    <t>01.07.2020 13:26:56</t>
  </si>
  <si>
    <t>01.07.2020 13:27:00</t>
  </si>
  <si>
    <t>01.07.2020 13:27:01</t>
  </si>
  <si>
    <t>01.07.2020 13:29:50</t>
  </si>
  <si>
    <t>01.07.2020 13:29:51</t>
  </si>
  <si>
    <t>01.07.2020 13:29:53</t>
  </si>
  <si>
    <t>01.07.2020 13:29:54</t>
  </si>
  <si>
    <t>01.07.2020 13:29:56</t>
  </si>
  <si>
    <t>01.07.2020 13:29:57</t>
  </si>
  <si>
    <t>01.07.2020 13:29:59</t>
  </si>
  <si>
    <t>01.07.2020 13:30:00</t>
  </si>
  <si>
    <t>01.07.2020 13:30:26</t>
  </si>
  <si>
    <t>01.07.2020 13:30:27</t>
  </si>
  <si>
    <t>01.07.2020 13:30:29</t>
  </si>
  <si>
    <t>01.07.2020 13:30:30</t>
  </si>
  <si>
    <t>01.07.2020 13:30:32</t>
  </si>
  <si>
    <t>01.07.2020 13:30:33</t>
  </si>
  <si>
    <t>01.07.2020 13:31:12</t>
  </si>
  <si>
    <t>01.07.2020 13:31:13</t>
  </si>
  <si>
    <t>01.07.2020 13:31:18</t>
  </si>
  <si>
    <t>01.07.2020 13:31:19</t>
  </si>
  <si>
    <t>01.07.2020 13:31:21</t>
  </si>
  <si>
    <t>01.07.2020 13:31:22</t>
  </si>
  <si>
    <t>01.07.2020 13:32:00</t>
  </si>
  <si>
    <t>01.07.2020 13:32:01</t>
  </si>
  <si>
    <t>01.07.2020 13:32:03</t>
  </si>
  <si>
    <t>01.07.2020 13:32:04</t>
  </si>
  <si>
    <t>01.07.2020 13:32:06</t>
  </si>
  <si>
    <t>01.07.2020 13:32:07</t>
  </si>
  <si>
    <t>01.07.2020 13:32:09</t>
  </si>
  <si>
    <t>01.07.2020 13:32:10</t>
  </si>
  <si>
    <t>01.07.2020 13:32:12</t>
  </si>
  <si>
    <t>01.07.2020 13:32:13</t>
  </si>
  <si>
    <t>01.07.2020 13:34:06</t>
  </si>
  <si>
    <t>01.07.2020 13:34:10</t>
  </si>
  <si>
    <t>01.07.2020 13:34:12</t>
  </si>
  <si>
    <t>01.07.2020 13:34:13</t>
  </si>
  <si>
    <t>01.07.2020 13:34:15</t>
  </si>
  <si>
    <t>01.07.2020 13:34:16</t>
  </si>
  <si>
    <t>01.07.2020 13:34:22</t>
  </si>
  <si>
    <t>01.07.2020 13:34:24</t>
  </si>
  <si>
    <t>01.07.2020 13:34:25</t>
  </si>
  <si>
    <t>01.07.2020 13:34:27</t>
  </si>
  <si>
    <t>01.07.2020 13:34:28</t>
  </si>
  <si>
    <t>01.07.2020 13:34:30</t>
  </si>
  <si>
    <t>01.07.2020 13:34:31</t>
  </si>
  <si>
    <t>01.07.2020 13:35:16</t>
  </si>
  <si>
    <t>01.07.2020 13:35:18</t>
  </si>
  <si>
    <t>01.07.2020 13:35:21</t>
  </si>
  <si>
    <t>01.07.2020 13:35:28</t>
  </si>
  <si>
    <t>01.07.2020 13:35:59</t>
  </si>
  <si>
    <t>01.07.2020 13:36:02</t>
  </si>
  <si>
    <t>01.07.2020 13:36:03</t>
  </si>
  <si>
    <t>01.07.2020 13:36:05</t>
  </si>
  <si>
    <t>01.07.2020 13:36:06</t>
  </si>
  <si>
    <t>01.07.2020 13:36:08</t>
  </si>
  <si>
    <t>01.07.2020 13:36:09</t>
  </si>
  <si>
    <t>01.07.2020 13:36:32</t>
  </si>
  <si>
    <t>01.07.2020 13:36:33</t>
  </si>
  <si>
    <t>01.07.2020 13:36:35</t>
  </si>
  <si>
    <t>01.07.2020 13:36:36</t>
  </si>
  <si>
    <t>01.07.2020 13:36:38</t>
  </si>
  <si>
    <t>01.07.2020 13:36:39</t>
  </si>
  <si>
    <t>01.07.2020 13:36:41</t>
  </si>
  <si>
    <t>01.07.2020 13:36:42</t>
  </si>
  <si>
    <t>01.07.2020 13:36:44</t>
  </si>
  <si>
    <t>01.07.2020 13:37:03</t>
  </si>
  <si>
    <t>01.07.2020 13:37:09</t>
  </si>
  <si>
    <t>01.07.2020 13:37:10</t>
  </si>
  <si>
    <t>01.07.2020 13:37:12</t>
  </si>
  <si>
    <t>01.07.2020 13:37:13</t>
  </si>
  <si>
    <t>01.07.2020 13:37:15</t>
  </si>
  <si>
    <t>01.07.2020 13:37:16</t>
  </si>
  <si>
    <t>01.07.2020 13:37:18</t>
  </si>
  <si>
    <t>01.07.2020 13:37:30</t>
  </si>
  <si>
    <t>01.07.2020 13:37:31</t>
  </si>
  <si>
    <t>01.07.2020 13:37:33</t>
  </si>
  <si>
    <t>01.07.2020 13:37:34</t>
  </si>
  <si>
    <t>01.07.2020 13:37:36</t>
  </si>
  <si>
    <t>01.07.2020 13:37:37</t>
  </si>
  <si>
    <t>01.07.2020 13:37:51</t>
  </si>
  <si>
    <t>01.07.2020 13:37:52</t>
  </si>
  <si>
    <t>01.07.2020 13:37:54</t>
  </si>
  <si>
    <t>01.07.2020 13:37:55</t>
  </si>
  <si>
    <t>01.07.2020 13:37:57</t>
  </si>
  <si>
    <t>01.07.2020 13:37:58</t>
  </si>
  <si>
    <t>01.07.2020 13:40:21</t>
  </si>
  <si>
    <t>01.07.2020 13:40:31</t>
  </si>
  <si>
    <t>01.07.2020 13:40:33</t>
  </si>
  <si>
    <t>01.07.2020 13:40:34</t>
  </si>
  <si>
    <t>01.07.2020 13:40:36</t>
  </si>
  <si>
    <t>01.07.2020 13:40:37</t>
  </si>
  <si>
    <t>01.07.2020 13:40:39</t>
  </si>
  <si>
    <t>01.07.2020 13:40:40</t>
  </si>
  <si>
    <t>01.07.2020 13:40:45</t>
  </si>
  <si>
    <t>01.07.2020 13:40:46</t>
  </si>
  <si>
    <t>01.07.2020 13:40:48</t>
  </si>
  <si>
    <t>01.07.2020 13:40:49</t>
  </si>
  <si>
    <t>01.07.2020 13:40:51</t>
  </si>
  <si>
    <t>01.07.2020 13:41:36</t>
  </si>
  <si>
    <t>01.07.2020 13:42:12</t>
  </si>
  <si>
    <t>01.07.2020 13:42:13</t>
  </si>
  <si>
    <t>01.07.2020 13:42:15</t>
  </si>
  <si>
    <t>01.07.2020 13:42:16</t>
  </si>
  <si>
    <t>01.07.2020 13:42:18</t>
  </si>
  <si>
    <t>01.07.2020 13:42:19</t>
  </si>
  <si>
    <t>01.07.2020 13:42:22</t>
  </si>
  <si>
    <t>01.07.2020 13:42:36</t>
  </si>
  <si>
    <t>01.07.2020 13:42:40</t>
  </si>
  <si>
    <t>01.07.2020 13:42:42</t>
  </si>
  <si>
    <t>01.07.2020 13:42:43</t>
  </si>
  <si>
    <t>01.07.2020 13:42:45</t>
  </si>
  <si>
    <t>01.07.2020 13:42:46</t>
  </si>
  <si>
    <t>01.07.2020 13:42:48</t>
  </si>
  <si>
    <t>01.07.2020 13:44:39</t>
  </si>
  <si>
    <t>01.07.2020 13:44:41</t>
  </si>
  <si>
    <t>01.07.2020 13:44:42</t>
  </si>
  <si>
    <t>01.07.2020 13:44:44</t>
  </si>
  <si>
    <t>01.07.2020 13:44:47</t>
  </si>
  <si>
    <t>01.07.2020 13:44:48</t>
  </si>
  <si>
    <t>01.07.2020 13:46:10</t>
  </si>
  <si>
    <t>01.07.2020 13:48:10</t>
  </si>
  <si>
    <t>01.07.2020 13:48:12</t>
  </si>
  <si>
    <t>01.07.2020 13:48:13</t>
  </si>
  <si>
    <t>01.07.2020 13:48:18</t>
  </si>
  <si>
    <t>01.07.2020 13:49:12</t>
  </si>
  <si>
    <t>01.07.2020 13:49:13</t>
  </si>
  <si>
    <t>01.07.2020 13:49:15</t>
  </si>
  <si>
    <t>01.07.2020 13:49:16</t>
  </si>
  <si>
    <t>01.07.2020 13:49:18</t>
  </si>
  <si>
    <t>01.07.2020 13:49:19</t>
  </si>
  <si>
    <t>01.07.2020 13:49:21</t>
  </si>
  <si>
    <t>01.07.2020 13:49:27</t>
  </si>
  <si>
    <t>01.07.2020 13:49:37</t>
  </si>
  <si>
    <t>01.07.2020 13:50:31</t>
  </si>
  <si>
    <t>01.07.2020 13:50:33</t>
  </si>
  <si>
    <t>01.07.2020 13:50:34</t>
  </si>
  <si>
    <t>01.07.2020 13:50:36</t>
  </si>
  <si>
    <t>01.07.2020 13:50:37</t>
  </si>
  <si>
    <t>01.07.2020 13:50:39</t>
  </si>
  <si>
    <t>01.07.2020 13:50:40</t>
  </si>
  <si>
    <t>01.07.2020 13:50:42</t>
  </si>
  <si>
    <t>01.07.2020 13:50:43</t>
  </si>
  <si>
    <t>01.07.2020 13:50:45</t>
  </si>
  <si>
    <t>01.07.2020 13:52:34</t>
  </si>
  <si>
    <t>01.07.2020 13:52:36</t>
  </si>
  <si>
    <t>01.07.2020 13:52:37</t>
  </si>
  <si>
    <t>01.07.2020 13:52:39</t>
  </si>
  <si>
    <t>01.07.2020 13:52:40</t>
  </si>
  <si>
    <t>01.07.2020 13:52:42</t>
  </si>
  <si>
    <t>01.07.2020 13:52:43</t>
  </si>
  <si>
    <t>01.07.2020 13:53:38</t>
  </si>
  <si>
    <t>01.07.2020 13:54:07</t>
  </si>
  <si>
    <t>01.07.2020 13:54:09</t>
  </si>
  <si>
    <t>01.07.2020 13:54:10</t>
  </si>
  <si>
    <t>01.07.2020 13:54:12</t>
  </si>
  <si>
    <t>01.07.2020 13:54:16</t>
  </si>
  <si>
    <t>01.07.2020 13:54:18</t>
  </si>
  <si>
    <t>01.07.2020 13:54:19</t>
  </si>
  <si>
    <t>01.07.2020 13:54:21</t>
  </si>
  <si>
    <t>01.07.2020 13:54:22</t>
  </si>
  <si>
    <t>01.07.2020 13:54:24</t>
  </si>
  <si>
    <t>01.07.2020 13:54:40</t>
  </si>
  <si>
    <t>01.07.2020 13:54:42</t>
  </si>
  <si>
    <t>01.07.2020 13:54:43</t>
  </si>
  <si>
    <t>01.07.2020 13:54:45</t>
  </si>
  <si>
    <t>01.07.2020 13:54:46</t>
  </si>
  <si>
    <t>01.07.2020 13:54:48</t>
  </si>
  <si>
    <t>01.07.2020 13:54:49</t>
  </si>
  <si>
    <t>01.07.2020 13:54:51</t>
  </si>
  <si>
    <t>01.07.2020 13:54:52</t>
  </si>
  <si>
    <t>01.07.2020 13:54:54</t>
  </si>
  <si>
    <t>01.07.2020 13:54:55</t>
  </si>
  <si>
    <t>01.07.2020 13:54:57</t>
  </si>
  <si>
    <t>01.07.2020 13:56:27</t>
  </si>
  <si>
    <t>01.07.2020 13:56:28</t>
  </si>
  <si>
    <t>01.07.2020 13:56:30</t>
  </si>
  <si>
    <t>01.07.2020 13:56:31</t>
  </si>
  <si>
    <t>01.07.2020 13:56:33</t>
  </si>
  <si>
    <t>01.07.2020 13:56:34</t>
  </si>
  <si>
    <t>01.07.2020 13:56:40</t>
  </si>
  <si>
    <t>01.07.2020 13:56:51</t>
  </si>
  <si>
    <t>01.07.2020 13:56:53</t>
  </si>
  <si>
    <t>01.07.2020 13:56:54</t>
  </si>
  <si>
    <t>01.07.2020 13:56:57</t>
  </si>
  <si>
    <t>01.07.2020 13:57:00</t>
  </si>
  <si>
    <t>01.07.2020 13:57:01</t>
  </si>
  <si>
    <t>01.07.2020 13:57:03</t>
  </si>
  <si>
    <t>01.07.2020 13:57:04</t>
  </si>
  <si>
    <t>01.07.2020 13:57:06</t>
  </si>
  <si>
    <t>01.07.2020 13:57:07</t>
  </si>
  <si>
    <t>01.07.2020 13:57:50</t>
  </si>
  <si>
    <t>01.07.2020 13:57:51</t>
  </si>
  <si>
    <t>01.07.2020 13:57:53</t>
  </si>
  <si>
    <t>01.07.2020 13:57:54</t>
  </si>
  <si>
    <t>01.07.2020 13:57:56</t>
  </si>
  <si>
    <t>01.07.2020 13:57:57</t>
  </si>
  <si>
    <t>01.07.2020 13:57:59</t>
  </si>
  <si>
    <t>01.07.2020 13:58:00</t>
  </si>
  <si>
    <t>01.07.2020 13:58:02</t>
  </si>
  <si>
    <t>01.07.2020 13:58:23</t>
  </si>
  <si>
    <t>01.07.2020 13:58:24</t>
  </si>
  <si>
    <t>01.07.2020 13:58:29</t>
  </si>
  <si>
    <t>01.07.2020 13:58:30</t>
  </si>
  <si>
    <t>01.07.2020 13:58:32</t>
  </si>
  <si>
    <t>01.07.2020 13:58:33</t>
  </si>
  <si>
    <t>01.07.2020 13:58:35</t>
  </si>
  <si>
    <t>01.07.2020 13:58:36</t>
  </si>
  <si>
    <t>01.07.2020 13:58:38</t>
  </si>
  <si>
    <t>01.07.2020 14:00:15</t>
  </si>
  <si>
    <t>01.07.2020 14:00:16</t>
  </si>
  <si>
    <t>01.07.2020 14:00:18</t>
  </si>
  <si>
    <t>01.07.2020 14:00:19</t>
  </si>
  <si>
    <t>01.07.2020 14:00:21</t>
  </si>
  <si>
    <t>01.07.2020 14:00:22</t>
  </si>
  <si>
    <t>01.07.2020 14:00:24</t>
  </si>
  <si>
    <t>01.07.2020 14:00:31</t>
  </si>
  <si>
    <t>01.07.2020 14:00:36</t>
  </si>
  <si>
    <t>01.07.2020 14:00:37</t>
  </si>
  <si>
    <t>01.07.2020 14:00:39</t>
  </si>
  <si>
    <t>01.07.2020 14:00:40</t>
  </si>
  <si>
    <t>01.07.2020 14:00:42</t>
  </si>
  <si>
    <t>01.07.2020 14:00:43</t>
  </si>
  <si>
    <t>01.07.2020 14:00:45</t>
  </si>
  <si>
    <t>01.07.2020 14:00:58</t>
  </si>
  <si>
    <t>01.07.2020 14:01:00</t>
  </si>
  <si>
    <t>01.07.2020 14:01:23</t>
  </si>
  <si>
    <t>01.07.2020 14:01:27</t>
  </si>
  <si>
    <t>01.07.2020 14:01:29</t>
  </si>
  <si>
    <t>01.07.2020 14:01:30</t>
  </si>
  <si>
    <t>01.07.2020 14:01:32</t>
  </si>
  <si>
    <t>01.07.2020 14:01:33</t>
  </si>
  <si>
    <t>01.07.2020 14:01:48</t>
  </si>
  <si>
    <t>01.07.2020 14:01:50</t>
  </si>
  <si>
    <t>01.07.2020 14:01:51</t>
  </si>
  <si>
    <t>01.07.2020 14:01:53</t>
  </si>
  <si>
    <t>01.07.2020 14:01:54</t>
  </si>
  <si>
    <t>01.07.2020 14:01:56</t>
  </si>
  <si>
    <t>01.07.2020 14:02:00</t>
  </si>
  <si>
    <t>01.07.2020 14:02:22</t>
  </si>
  <si>
    <t>01.07.2020 14:02:27</t>
  </si>
  <si>
    <t>01.07.2020 14:02:28</t>
  </si>
  <si>
    <t>01.07.2020 14:02:30</t>
  </si>
  <si>
    <t>01.07.2020 14:02:31</t>
  </si>
  <si>
    <t>01.07.2020 14:02:33</t>
  </si>
  <si>
    <t>01.07.2020 14:02:34</t>
  </si>
  <si>
    <t>01.07.2020 14:05:13</t>
  </si>
  <si>
    <t>01.07.2020 14:05:18</t>
  </si>
  <si>
    <t>01.07.2020 14:05:19</t>
  </si>
  <si>
    <t>01.07.2020 14:05:21</t>
  </si>
  <si>
    <t>01.07.2020 14:05:22</t>
  </si>
  <si>
    <t>01.07.2020 14:05:24</t>
  </si>
  <si>
    <t>01.07.2020 14:05:25</t>
  </si>
  <si>
    <t>01.07.2020 14:05:27</t>
  </si>
  <si>
    <t>01.07.2020 14:07:00</t>
  </si>
  <si>
    <t>01.07.2020 14:07:01</t>
  </si>
  <si>
    <t>01.07.2020 14:07:03</t>
  </si>
  <si>
    <t>01.07.2020 14:07:04</t>
  </si>
  <si>
    <t>01.07.2020 14:07:09</t>
  </si>
  <si>
    <t>01.07.2020 14:08:45</t>
  </si>
  <si>
    <t>01.07.2020 14:08:47</t>
  </si>
  <si>
    <t>01.07.2020 14:08:48</t>
  </si>
  <si>
    <t>01.07.2020 14:08:50</t>
  </si>
  <si>
    <t>01.07.2020 14:08:51</t>
  </si>
  <si>
    <t>01.07.2020 14:08:53</t>
  </si>
  <si>
    <t>01.07.2020 14:08:57</t>
  </si>
  <si>
    <t>01.07.2020 14:08:59</t>
  </si>
  <si>
    <t>01.07.2020 14:09:00</t>
  </si>
  <si>
    <t>01.07.2020 14:09:02</t>
  </si>
  <si>
    <t>01.07.2020 14:09:03</t>
  </si>
  <si>
    <t>01.07.2020 14:11:30</t>
  </si>
  <si>
    <t>01.07.2020 14:11:31</t>
  </si>
  <si>
    <t>01.07.2020 14:11:33</t>
  </si>
  <si>
    <t>01.07.2020 14:11:34</t>
  </si>
  <si>
    <t>01.07.2020 14:11:36</t>
  </si>
  <si>
    <t>01.07.2020 14:11:37</t>
  </si>
  <si>
    <t>01.07.2020 14:11:39</t>
  </si>
  <si>
    <t>01.07.2020 14:11:43</t>
  </si>
  <si>
    <t>01.07.2020 14:11:45</t>
  </si>
  <si>
    <t>01.07.2020 14:12:03</t>
  </si>
  <si>
    <t>01.07.2020 14:12:04</t>
  </si>
  <si>
    <t>01.07.2020 14:12:06</t>
  </si>
  <si>
    <t>01.07.2020 14:12:07</t>
  </si>
  <si>
    <t>01.07.2020 14:12:09</t>
  </si>
  <si>
    <t>01.07.2020 14:12:10</t>
  </si>
  <si>
    <t>01.07.2020 14:12:12</t>
  </si>
  <si>
    <t>01.07.2020 14:12:16</t>
  </si>
  <si>
    <t>01.07.2020 14:12:18</t>
  </si>
  <si>
    <t>01.07.2020 14:12:43</t>
  </si>
  <si>
    <t>01.07.2020 14:12:49</t>
  </si>
  <si>
    <t>01.07.2020 14:12:51</t>
  </si>
  <si>
    <t>01.07.2020 14:12:56</t>
  </si>
  <si>
    <t>01.07.2020 14:12:59</t>
  </si>
  <si>
    <t>01.07.2020 14:13:02</t>
  </si>
  <si>
    <t>01.07.2020 14:13:09</t>
  </si>
  <si>
    <t>01.07.2020 14:13:11</t>
  </si>
  <si>
    <t>01.07.2020 14:13:12</t>
  </si>
  <si>
    <t>01.07.2020 14:13:14</t>
  </si>
  <si>
    <t>01.07.2020 14:13:15</t>
  </si>
  <si>
    <t>01.07.2020 14:13:17</t>
  </si>
  <si>
    <t>01.07.2020 14:13:18</t>
  </si>
  <si>
    <t>01.07.2020 14:15:07</t>
  </si>
  <si>
    <t>01.07.2020 14:15:15</t>
  </si>
  <si>
    <t>01.07.2020 14:15:16</t>
  </si>
  <si>
    <t>01.07.2020 14:15:18</t>
  </si>
  <si>
    <t>01.07.2020 14:15:19</t>
  </si>
  <si>
    <t>01.07.2020 14:15:21</t>
  </si>
  <si>
    <t>01.07.2020 14:15:25</t>
  </si>
  <si>
    <t>01.07.2020 14:15:31</t>
  </si>
  <si>
    <t>01.07.2020 14:15:33</t>
  </si>
  <si>
    <t>01.07.2020 14:15:34</t>
  </si>
  <si>
    <t>01.07.2020 14:15:36</t>
  </si>
  <si>
    <t>01.07.2020 14:15:37</t>
  </si>
  <si>
    <t>01.07.2020 14:15:40</t>
  </si>
  <si>
    <t>01.07.2020 14:15:42</t>
  </si>
  <si>
    <t>01.07.2020 14:15:43</t>
  </si>
  <si>
    <t>01.07.2020 14:15:46</t>
  </si>
  <si>
    <t>01.07.2020 14:15:48</t>
  </si>
  <si>
    <t>01.07.2020 14:17:03</t>
  </si>
  <si>
    <t>01.07.2020 14:17:06</t>
  </si>
  <si>
    <t>01.07.2020 14:17:07</t>
  </si>
  <si>
    <t>01.07.2020 14:17:09</t>
  </si>
  <si>
    <t>01.07.2020 14:17:10</t>
  </si>
  <si>
    <t>01.07.2020 14:17:12</t>
  </si>
  <si>
    <t>01.07.2020 14:17:13</t>
  </si>
  <si>
    <t>01.07.2020 14:20:33</t>
  </si>
  <si>
    <t>01.07.2020 14:20:44</t>
  </si>
  <si>
    <t>01.07.2020 14:20:50</t>
  </si>
  <si>
    <t>01.07.2020 14:20:51</t>
  </si>
  <si>
    <t>01.07.2020 14:20:53</t>
  </si>
  <si>
    <t>01.07.2020 14:20:54</t>
  </si>
  <si>
    <t>01.07.2020 14:20:56</t>
  </si>
  <si>
    <t>01.07.2020 14:20:57</t>
  </si>
  <si>
    <t>01.07.2020 14:22:06</t>
  </si>
  <si>
    <t>01.07.2020 14:22:07</t>
  </si>
  <si>
    <t>01.07.2020 14:22:09</t>
  </si>
  <si>
    <t>01.07.2020 14:22:10</t>
  </si>
  <si>
    <t>01.07.2020 14:22:12</t>
  </si>
  <si>
    <t>01.07.2020 14:22:39</t>
  </si>
  <si>
    <t>01.07.2020 14:22:40</t>
  </si>
  <si>
    <t>01.07.2020 14:22:42</t>
  </si>
  <si>
    <t>01.07.2020 14:22:43</t>
  </si>
  <si>
    <t>01.07.2020 14:22:45</t>
  </si>
  <si>
    <t>01.07.2020 14:22:51</t>
  </si>
  <si>
    <t>01.07.2020 14:24:33</t>
  </si>
  <si>
    <t>01.07.2020 14:24:34</t>
  </si>
  <si>
    <t>01.07.2020 14:24:36</t>
  </si>
  <si>
    <t>01.07.2020 14:24:37</t>
  </si>
  <si>
    <t>01.07.2020 14:27:59</t>
  </si>
  <si>
    <t>01.07.2020 14:28:00</t>
  </si>
  <si>
    <t>01.07.2020 14:28:02</t>
  </si>
  <si>
    <t>01.07.2020 14:28:03</t>
  </si>
  <si>
    <t>01.07.2020 14:28:05</t>
  </si>
  <si>
    <t>01.07.2020 14:28:06</t>
  </si>
  <si>
    <t>01.07.2020 14:28:08</t>
  </si>
  <si>
    <t>01.07.2020 14:28:09</t>
  </si>
  <si>
    <t>01.07.2020 14:28:53</t>
  </si>
  <si>
    <t>01.07.2020 14:28:55</t>
  </si>
  <si>
    <t>01.07.2020 14:28:56</t>
  </si>
  <si>
    <t>01.07.2020 14:28:59</t>
  </si>
  <si>
    <t>01.07.2020 14:29:02</t>
  </si>
  <si>
    <t>01.07.2020 14:29:04</t>
  </si>
  <si>
    <t>01.07.2020 14:29:05</t>
  </si>
  <si>
    <t>01.07.2020 14:33:54</t>
  </si>
  <si>
    <t>01.07.2020 14:33:56</t>
  </si>
  <si>
    <t>01.07.2020 14:34:06</t>
  </si>
  <si>
    <t>01.07.2020 14:34:08</t>
  </si>
  <si>
    <t>01.07.2020 14:34:09</t>
  </si>
  <si>
    <t>01.07.2020 14:34:11</t>
  </si>
  <si>
    <t>01.07.2020 14:34:12</t>
  </si>
  <si>
    <t>01.07.2020 14:34:14</t>
  </si>
  <si>
    <t>01.07.2020 14:34:27</t>
  </si>
  <si>
    <t>01.07.2020 14:34:44</t>
  </si>
  <si>
    <t>01.07.2020 14:34:58</t>
  </si>
  <si>
    <t>01.07.2020 14:35:38</t>
  </si>
  <si>
    <t>01.07.2020 14:35:39</t>
  </si>
  <si>
    <t>01.07.2020 14:35:44</t>
  </si>
  <si>
    <t>01.07.2020 14:36:31</t>
  </si>
  <si>
    <t>01.07.2020 14:37:39</t>
  </si>
  <si>
    <t>01.07.2020 14:37:44</t>
  </si>
  <si>
    <t>01.07.2020 14:37:45</t>
  </si>
  <si>
    <t>01.07.2020 14:37:47</t>
  </si>
  <si>
    <t>01.07.2020 14:37:48</t>
  </si>
  <si>
    <t>01.07.2020 14:37:50</t>
  </si>
  <si>
    <t>01.07.2020 14:41:45</t>
  </si>
  <si>
    <t>01.07.2020 14:41:47</t>
  </si>
  <si>
    <t>01.07.2020 14:41:50</t>
  </si>
  <si>
    <t>01.07.2020 14:41:54</t>
  </si>
  <si>
    <t>01.07.2020 14:42:51</t>
  </si>
  <si>
    <t>01.07.2020 14:42:53</t>
  </si>
  <si>
    <t>01.07.2020 14:42:54</t>
  </si>
  <si>
    <t>01.07.2020 14:42:56</t>
  </si>
  <si>
    <t>01.07.2020 14:42:57</t>
  </si>
  <si>
    <t>01.07.2020 14:42:59</t>
  </si>
  <si>
    <t>01.07.2020 14:45:57</t>
  </si>
  <si>
    <t>01.07.2020 14:45:59</t>
  </si>
  <si>
    <t>01.07.2020 14:46:00</t>
  </si>
  <si>
    <t>01.07.2020 14:46:02</t>
  </si>
  <si>
    <t>01.07.2020 14:46:03</t>
  </si>
  <si>
    <t>01.07.2020 14:46:05</t>
  </si>
  <si>
    <t>01.07.2020 14:46:06</t>
  </si>
  <si>
    <t>01.07.2020 14:46:12</t>
  </si>
  <si>
    <t>01.07.2020 14:46:40</t>
  </si>
  <si>
    <t>01.07.2020 14:46:46</t>
  </si>
  <si>
    <t>01.07.2020 14:46:47</t>
  </si>
  <si>
    <t>01.07.2020 14:46:49</t>
  </si>
  <si>
    <t>01.07.2020 14:46:50</t>
  </si>
  <si>
    <t>01.07.2020 14:46:52</t>
  </si>
  <si>
    <t>01.07.2020 14:46:53</t>
  </si>
  <si>
    <t>01.07.2020 14:46:55</t>
  </si>
  <si>
    <t>01.07.2020 14:47:54</t>
  </si>
  <si>
    <t>01.07.2020 14:47:57</t>
  </si>
  <si>
    <t>01.07.2020 14:47:59</t>
  </si>
  <si>
    <t>01.07.2020 14:48:00</t>
  </si>
  <si>
    <t>01.07.2020 14:48:08</t>
  </si>
  <si>
    <t>01.07.2020 14:48:14</t>
  </si>
  <si>
    <t>01.07.2020 14:48:15</t>
  </si>
  <si>
    <t>01.07.2020 14:48:17</t>
  </si>
  <si>
    <t>01.07.2020 14:48:20</t>
  </si>
  <si>
    <t>01.07.2020 14:48:21</t>
  </si>
  <si>
    <t>01.07.2020 14:48:23</t>
  </si>
  <si>
    <t>01.07.2020 14:48:26</t>
  </si>
  <si>
    <t>01.07.2020 14:52:45</t>
  </si>
  <si>
    <t>01.07.2020 14:52:47</t>
  </si>
  <si>
    <t>01.07.2020 14:52:48</t>
  </si>
  <si>
    <t>01.07.2020 14:52:50</t>
  </si>
  <si>
    <t>01.07.2020 14:52:54</t>
  </si>
  <si>
    <t>01.07.2020 14:52:56</t>
  </si>
  <si>
    <t>01.07.2020 14:52:57</t>
  </si>
  <si>
    <t>01.07.2020 14:52:59</t>
  </si>
  <si>
    <t>01.07.2020 14:53:41</t>
  </si>
  <si>
    <t>01.07.2020 14:53:43</t>
  </si>
  <si>
    <t>01.07.2020 14:53:44</t>
  </si>
  <si>
    <t>01.07.2020 14:53:50</t>
  </si>
  <si>
    <t>01.07.2020 14:53:55</t>
  </si>
  <si>
    <t>01.07.2020 14:53:56</t>
  </si>
  <si>
    <t>01.07.2020 14:53:58</t>
  </si>
  <si>
    <t>01.07.2020 14:53:59</t>
  </si>
  <si>
    <t>01.07.2020 14:54:42</t>
  </si>
  <si>
    <t>01.07.2020 14:54:43</t>
  </si>
  <si>
    <t>01.07.2020 14:54:45</t>
  </si>
  <si>
    <t>01.07.2020 14:54:46</t>
  </si>
  <si>
    <t>01.07.2020 14:54:48</t>
  </si>
  <si>
    <t>01.07.2020 14:54:49</t>
  </si>
  <si>
    <t>01.07.2020 14:54:51</t>
  </si>
  <si>
    <t>01.07.2020 14:56:22</t>
  </si>
  <si>
    <t>01.07.2020 14:56:45</t>
  </si>
  <si>
    <t>01.07.2020 14:56:47</t>
  </si>
  <si>
    <t>01.07.2020 14:56:48</t>
  </si>
  <si>
    <t>01.07.2020 14:56:50</t>
  </si>
  <si>
    <t>01.07.2020 14:56:51</t>
  </si>
  <si>
    <t>01.07.2020 14:57:51</t>
  </si>
  <si>
    <t>01.07.2020 14:57:53</t>
  </si>
  <si>
    <t>01.07.2020 14:57:54</t>
  </si>
  <si>
    <t>01.07.2020 14:57:56</t>
  </si>
  <si>
    <t>01.07.2020 14:57:57</t>
  </si>
  <si>
    <t>01.07.2020 14:57:59</t>
  </si>
  <si>
    <t>01.07.2020 14:58:11</t>
  </si>
  <si>
    <t>01.07.2020 14:58:12</t>
  </si>
  <si>
    <t>01.07.2020 14:58:14</t>
  </si>
  <si>
    <t>01.07.2020 14:58:15</t>
  </si>
  <si>
    <t>01.07.2020 14:58:17</t>
  </si>
  <si>
    <t>01.07.2020 14:58:18</t>
  </si>
  <si>
    <t>01.07.2020 14:58:20</t>
  </si>
  <si>
    <t>01.07.2020 14:58:21</t>
  </si>
  <si>
    <t>01.07.2020 14:58:24</t>
  </si>
  <si>
    <t>01.07.2020 14:58:27</t>
  </si>
  <si>
    <t>01.07.2020 14:58:29</t>
  </si>
  <si>
    <t>01.07.2020 14:58:32</t>
  </si>
  <si>
    <t>01.07.2020 14:58:33</t>
  </si>
  <si>
    <t>01.07.2020 14:58:35</t>
  </si>
  <si>
    <t>01.07.2020 14:58:36</t>
  </si>
  <si>
    <t>01.07.2020 14:58:44</t>
  </si>
  <si>
    <t>01.07.2020 14:58:45</t>
  </si>
  <si>
    <t>01.07.2020 14:58:47</t>
  </si>
  <si>
    <t>01.07.2020 14:58:48</t>
  </si>
  <si>
    <t>01.07.2020 14:58:50</t>
  </si>
  <si>
    <t>01.07.2020 14:58:51</t>
  </si>
  <si>
    <t>01.07.2020 14:58:53</t>
  </si>
  <si>
    <t>01.07.2020 14:58:54</t>
  </si>
  <si>
    <t>01.07.2020 14:58:59</t>
  </si>
  <si>
    <t>01.07.2020 14:59:00</t>
  </si>
  <si>
    <t>01.07.2020 14:59:05</t>
  </si>
  <si>
    <t>01.07.2020 14:59:26</t>
  </si>
  <si>
    <t>01.07.2020 14:59:28</t>
  </si>
  <si>
    <t>01.07.2020 14:59:29</t>
  </si>
  <si>
    <t>01.07.2020 14:59:32</t>
  </si>
  <si>
    <t>01.07.2020 15:00:12</t>
  </si>
  <si>
    <t>01.07.2020 15:00:13</t>
  </si>
  <si>
    <t>01.07.2020 15:00:15</t>
  </si>
  <si>
    <t>01.07.2020 15:00:16</t>
  </si>
  <si>
    <t>01.07.2020 15:00:18</t>
  </si>
  <si>
    <t>01.07.2020 15:00:19</t>
  </si>
  <si>
    <t>01.07.2020 15:00:21</t>
  </si>
  <si>
    <t>01.07.2020 15:00:22</t>
  </si>
  <si>
    <t>01.07.2020 15:00:24</t>
  </si>
  <si>
    <t>01.07.2020 15:00:25</t>
  </si>
  <si>
    <t>01.07.2020 15:00:27</t>
  </si>
  <si>
    <t>01.07.2020 15:00:28</t>
  </si>
  <si>
    <t>01.07.2020 15:00:30</t>
  </si>
  <si>
    <t>01.07.2020 15:00:31</t>
  </si>
  <si>
    <t>01.07.2020 15:01:21</t>
  </si>
  <si>
    <t>01.07.2020 15:01:27</t>
  </si>
  <si>
    <t>01.07.2020 15:01:28</t>
  </si>
  <si>
    <t>01.07.2020 15:01:30</t>
  </si>
  <si>
    <t>01.07.2020 15:01:31</t>
  </si>
  <si>
    <t>01.07.2020 15:01:33</t>
  </si>
  <si>
    <t>01.07.2020 15:01:34</t>
  </si>
  <si>
    <t>01.07.2020 15:01:36</t>
  </si>
  <si>
    <t>01.07.2020 15:01:37</t>
  </si>
  <si>
    <t>01.07.2020 15:01:39</t>
  </si>
  <si>
    <t>01.07.2020 15:01:40</t>
  </si>
  <si>
    <t>01.07.2020 15:01:42</t>
  </si>
  <si>
    <t>01.07.2020 15:02:16</t>
  </si>
  <si>
    <t>01.07.2020 15:02:18</t>
  </si>
  <si>
    <t>01.07.2020 15:02:19</t>
  </si>
  <si>
    <t>01.07.2020 15:02:21</t>
  </si>
  <si>
    <t>01.07.2020 15:02:22</t>
  </si>
  <si>
    <t>01.07.2020 15:02:31</t>
  </si>
  <si>
    <t>01.07.2020 15:02:40</t>
  </si>
  <si>
    <t>01.07.2020 15:02:42</t>
  </si>
  <si>
    <t>01.07.2020 15:02:43</t>
  </si>
  <si>
    <t>01.07.2020 15:02:45</t>
  </si>
  <si>
    <t>01.07.2020 15:02:46</t>
  </si>
  <si>
    <t>01.07.2020 15:02:48</t>
  </si>
  <si>
    <t>01.07.2020 15:03:13</t>
  </si>
  <si>
    <t>01.07.2020 15:03:15</t>
  </si>
  <si>
    <t>01.07.2020 15:03:16</t>
  </si>
  <si>
    <t>01.07.2020 15:03:19</t>
  </si>
  <si>
    <t>01.07.2020 15:03:21</t>
  </si>
  <si>
    <t>01.07.2020 15:06:47</t>
  </si>
  <si>
    <t>01.07.2020 15:06:59</t>
  </si>
  <si>
    <t>01.07.2020 15:07:00</t>
  </si>
  <si>
    <t>01.07.2020 15:07:02</t>
  </si>
  <si>
    <t>01.07.2020 15:07:03</t>
  </si>
  <si>
    <t>01.07.2020 15:07:05</t>
  </si>
  <si>
    <t>01.07.2020 15:07:08</t>
  </si>
  <si>
    <t>01.07.2020 15:07:09</t>
  </si>
  <si>
    <t>01.07.2020 15:07:11</t>
  </si>
  <si>
    <t>01.07.2020 15:07:12</t>
  </si>
  <si>
    <t>01.07.2020 15:08:25</t>
  </si>
  <si>
    <t>01.07.2020 15:08:27</t>
  </si>
  <si>
    <t>01.07.2020 15:08:28</t>
  </si>
  <si>
    <t>01.07.2020 15:08:30</t>
  </si>
  <si>
    <t>01.07.2020 15:08:31</t>
  </si>
  <si>
    <t>01.07.2020 15:08:33</t>
  </si>
  <si>
    <t>01.07.2020 15:08:34</t>
  </si>
  <si>
    <t>01.07.2020 15:08:36</t>
  </si>
  <si>
    <t>01.07.2020 15:09:03</t>
  </si>
  <si>
    <t>01.07.2020 15:09:04</t>
  </si>
  <si>
    <t>01.07.2020 15:09:06</t>
  </si>
  <si>
    <t>01.07.2020 15:09:07</t>
  </si>
  <si>
    <t>01.07.2020 15:09:09</t>
  </si>
  <si>
    <t>01.07.2020 15:11:28</t>
  </si>
  <si>
    <t>01.07.2020 15:11:30</t>
  </si>
  <si>
    <t>01.07.2020 15:11:31</t>
  </si>
  <si>
    <t>01.07.2020 15:11:33</t>
  </si>
  <si>
    <t>01.07.2020 15:11:39</t>
  </si>
  <si>
    <t>01.07.2020 15:11:40</t>
  </si>
  <si>
    <t>01.07.2020 15:11:45</t>
  </si>
  <si>
    <t>01.07.2020 15:12:27</t>
  </si>
  <si>
    <t>01.07.2020 15:12:31</t>
  </si>
  <si>
    <t>01.07.2020 15:12:33</t>
  </si>
  <si>
    <t>01.07.2020 15:12:34</t>
  </si>
  <si>
    <t>01.07.2020 15:12:36</t>
  </si>
  <si>
    <t>01.07.2020 15:12:37</t>
  </si>
  <si>
    <t>01.07.2020 15:12:39</t>
  </si>
  <si>
    <t>01.07.2020 15:12:48</t>
  </si>
  <si>
    <t>01.07.2020 15:12:49</t>
  </si>
  <si>
    <t>01.07.2020 15:12:51</t>
  </si>
  <si>
    <t>01.07.2020 15:12:52</t>
  </si>
  <si>
    <t>01.07.2020 15:12:54</t>
  </si>
  <si>
    <t>01.07.2020 15:12:55</t>
  </si>
  <si>
    <t>01.07.2020 15:12:57</t>
  </si>
  <si>
    <t>01.07.2020 15:12:58</t>
  </si>
  <si>
    <t>01.07.2020 15:13:00</t>
  </si>
  <si>
    <t>01.07.2020 15:13:03</t>
  </si>
  <si>
    <t>01.07.2020 15:13:04</t>
  </si>
  <si>
    <t>01.07.2020 15:13:08</t>
  </si>
  <si>
    <t>01.07.2020 15:13:09</t>
  </si>
  <si>
    <t>01.07.2020 15:15:42</t>
  </si>
  <si>
    <t>01.07.2020 15:15:44</t>
  </si>
  <si>
    <t>01.07.2020 15:15:45</t>
  </si>
  <si>
    <t>01.07.2020 15:15:47</t>
  </si>
  <si>
    <t>01.07.2020 15:15:48</t>
  </si>
  <si>
    <t>01.07.2020 15:15:50</t>
  </si>
  <si>
    <t>01.07.2020 15:15:53</t>
  </si>
  <si>
    <t>01.07.2020 15:15:59</t>
  </si>
  <si>
    <t>01.07.2020 15:16:00</t>
  </si>
  <si>
    <t>01.07.2020 15:16:02</t>
  </si>
  <si>
    <t>01.07.2020 15:16:05</t>
  </si>
  <si>
    <t>01.07.2020 15:16:06</t>
  </si>
  <si>
    <t>01.07.2020 15:16:08</t>
  </si>
  <si>
    <t>01.07.2020 15:16:15</t>
  </si>
  <si>
    <t>01.07.2020 15:16:17</t>
  </si>
  <si>
    <t>01.07.2020 15:16:18</t>
  </si>
  <si>
    <t>01.07.2020 15:16:20</t>
  </si>
  <si>
    <t>01.07.2020 15:16:21</t>
  </si>
  <si>
    <t>01.07.2020 15:16:23</t>
  </si>
  <si>
    <t>01.07.2020 15:16:59</t>
  </si>
  <si>
    <t>01.07.2020 15:17:04</t>
  </si>
  <si>
    <t>01.07.2020 15:17:05</t>
  </si>
  <si>
    <t>01.07.2020 15:17:07</t>
  </si>
  <si>
    <t>01.07.2020 15:17:08</t>
  </si>
  <si>
    <t>01.07.2020 15:17:10</t>
  </si>
  <si>
    <t>01.07.2020 15:18:13</t>
  </si>
  <si>
    <t>01.07.2020 15:18:15</t>
  </si>
  <si>
    <t>01.07.2020 15:18:16</t>
  </si>
  <si>
    <t>01.07.2020 15:18:19</t>
  </si>
  <si>
    <t>01.07.2020 15:18:56</t>
  </si>
  <si>
    <t>01.07.2020 15:18:57</t>
  </si>
  <si>
    <t>01.07.2020 15:18:59</t>
  </si>
  <si>
    <t>01.07.2020 15:19:00</t>
  </si>
  <si>
    <t>01.07.2020 15:19:30</t>
  </si>
  <si>
    <t>01.07.2020 15:19:32</t>
  </si>
  <si>
    <t>01.07.2020 15:19:33</t>
  </si>
  <si>
    <t>01.07.2020 15:19:35</t>
  </si>
  <si>
    <t>01.07.2020 15:19:38</t>
  </si>
  <si>
    <t>01.07.2020 15:19:42</t>
  </si>
  <si>
    <t>01.07.2020 15:19:44</t>
  </si>
  <si>
    <t>01.07.2020 15:19:45</t>
  </si>
  <si>
    <t>01.07.2020 15:19:47</t>
  </si>
  <si>
    <t>01.07.2020 15:19:48</t>
  </si>
  <si>
    <t>01.07.2020 15:19:50</t>
  </si>
  <si>
    <t>01.07.2020 15:20:03</t>
  </si>
  <si>
    <t>01.07.2020 15:20:04</t>
  </si>
  <si>
    <t>01.07.2020 15:20:06</t>
  </si>
  <si>
    <t>01.07.2020 15:20:07</t>
  </si>
  <si>
    <t>01.07.2020 15:20:09</t>
  </si>
  <si>
    <t>01.07.2020 15:20:10</t>
  </si>
  <si>
    <t>01.07.2020 15:20:22</t>
  </si>
  <si>
    <t>01.07.2020 15:20:24</t>
  </si>
  <si>
    <t>01.07.2020 15:20:25</t>
  </si>
  <si>
    <t>01.07.2020 15:20:27</t>
  </si>
  <si>
    <t>01.07.2020 15:21:21</t>
  </si>
  <si>
    <t>01.07.2020 15:21:22</t>
  </si>
  <si>
    <t>01.07.2020 15:21:24</t>
  </si>
  <si>
    <t>01.07.2020 15:21:25</t>
  </si>
  <si>
    <t>01.07.2020 15:21:27</t>
  </si>
  <si>
    <t>01.07.2020 15:21:28</t>
  </si>
  <si>
    <t>01.07.2020 15:21:30</t>
  </si>
  <si>
    <t>01.07.2020 15:21:31</t>
  </si>
  <si>
    <t>01.07.2020 15:21:33</t>
  </si>
  <si>
    <t>01.07.2020 15:21:34</t>
  </si>
  <si>
    <t>01.07.2020 15:21:36</t>
  </si>
  <si>
    <t>01.07.2020 15:21:37</t>
  </si>
  <si>
    <t>01.07.2020 15:21:39</t>
  </si>
  <si>
    <t>01.07.2020 15:22:15</t>
  </si>
  <si>
    <t>01.07.2020 15:22:16</t>
  </si>
  <si>
    <t>01.07.2020 15:22:18</t>
  </si>
  <si>
    <t>01.07.2020 15:22:19</t>
  </si>
  <si>
    <t>01.07.2020 15:22:21</t>
  </si>
  <si>
    <t>01.07.2020 15:22:22</t>
  </si>
  <si>
    <t>01.07.2020 15:22:24</t>
  </si>
  <si>
    <t>01.07.2020 15:23:27</t>
  </si>
  <si>
    <t>01.07.2020 15:23:29</t>
  </si>
  <si>
    <t>01.07.2020 15:23:38</t>
  </si>
  <si>
    <t>01.07.2020 15:24:03</t>
  </si>
  <si>
    <t>01.07.2020 15:24:07</t>
  </si>
  <si>
    <t>01.07.2020 15:24:09</t>
  </si>
  <si>
    <t>01.07.2020 15:24:10</t>
  </si>
  <si>
    <t>01.07.2020 15:24:12</t>
  </si>
  <si>
    <t>01.07.2020 15:24:13</t>
  </si>
  <si>
    <t>01.07.2020 15:24:15</t>
  </si>
  <si>
    <t>01.07.2020 15:25:12</t>
  </si>
  <si>
    <t>01.07.2020 15:25:13</t>
  </si>
  <si>
    <t>01.07.2020 15:25:15</t>
  </si>
  <si>
    <t>01.07.2020 15:25:16</t>
  </si>
  <si>
    <t>01.07.2020 15:25:21</t>
  </si>
  <si>
    <t>01.07.2020 15:25:24</t>
  </si>
  <si>
    <t>01.07.2020 15:25:25</t>
  </si>
  <si>
    <t>01.07.2020 15:25:27</t>
  </si>
  <si>
    <t>01.07.2020 15:25:28</t>
  </si>
  <si>
    <t>01.07.2020 15:25:30</t>
  </si>
  <si>
    <t>01.07.2020 15:25:31</t>
  </si>
  <si>
    <t>01.07.2020 15:25:33</t>
  </si>
  <si>
    <t>01.07.2020 15:25:37</t>
  </si>
  <si>
    <t>01.07.2020 15:26:25</t>
  </si>
  <si>
    <t>01.07.2020 15:26:27</t>
  </si>
  <si>
    <t>01.07.2020 15:26:28</t>
  </si>
  <si>
    <t>01.07.2020 15:26:30</t>
  </si>
  <si>
    <t>01.07.2020 15:26:31</t>
  </si>
  <si>
    <t>01.07.2020 15:26:33</t>
  </si>
  <si>
    <t>01.07.2020 15:29:27</t>
  </si>
  <si>
    <t>01.07.2020 15:29:28</t>
  </si>
  <si>
    <t>01.07.2020 15:29:30</t>
  </si>
  <si>
    <t>01.07.2020 15:29:31</t>
  </si>
  <si>
    <t>01.07.2020 15:29:33</t>
  </si>
  <si>
    <t>01.07.2020 15:29:34</t>
  </si>
  <si>
    <t>01.07.2020 15:29:36</t>
  </si>
  <si>
    <t>01.07.2020 15:29:37</t>
  </si>
  <si>
    <t>01.07.2020 15:29:39</t>
  </si>
  <si>
    <t>01.07.2020 15:29:40</t>
  </si>
  <si>
    <t>01.07.2020 15:30:04</t>
  </si>
  <si>
    <t>01.07.2020 15:30:06</t>
  </si>
  <si>
    <t>01.07.2020 15:30:07</t>
  </si>
  <si>
    <t>01.07.2020 15:30:09</t>
  </si>
  <si>
    <t>01.07.2020 15:30:10</t>
  </si>
  <si>
    <t>01.07.2020 15:30:12</t>
  </si>
  <si>
    <t>01.07.2020 15:30:13</t>
  </si>
  <si>
    <t>01.07.2020 15:30:53</t>
  </si>
  <si>
    <t>01.07.2020 15:31:42</t>
  </si>
  <si>
    <t>01.07.2020 15:31:44</t>
  </si>
  <si>
    <t>01.07.2020 15:31:45</t>
  </si>
  <si>
    <t>01.07.2020 15:31:47</t>
  </si>
  <si>
    <t>01.07.2020 15:31:48</t>
  </si>
  <si>
    <t>01.07.2020 15:31:50</t>
  </si>
  <si>
    <t>01.07.2020 15:31:56</t>
  </si>
  <si>
    <t>01.07.2020 15:32:59</t>
  </si>
  <si>
    <t>01.07.2020 15:33:05</t>
  </si>
  <si>
    <t>01.07.2020 15:33:06</t>
  </si>
  <si>
    <t>01.07.2020 15:33:08</t>
  </si>
  <si>
    <t>01.07.2020 15:33:09</t>
  </si>
  <si>
    <t>01.07.2020 15:33:11</t>
  </si>
  <si>
    <t>01.07.2020 15:33:12</t>
  </si>
  <si>
    <t>01.07.2020 15:33:14</t>
  </si>
  <si>
    <t>01.07.2020 15:33:15</t>
  </si>
  <si>
    <t>01.07.2020 15:33:17</t>
  </si>
  <si>
    <t>01.07.2020 15:33:18</t>
  </si>
  <si>
    <t>01.07.2020 15:33:20</t>
  </si>
  <si>
    <t>01.07.2020 15:34:03</t>
  </si>
  <si>
    <t>01.07.2020 15:34:04</t>
  </si>
  <si>
    <t>01.07.2020 15:34:06</t>
  </si>
  <si>
    <t>01.07.2020 15:34:07</t>
  </si>
  <si>
    <t>01.07.2020 15:34:09</t>
  </si>
  <si>
    <t>01.07.2020 15:34:10</t>
  </si>
  <si>
    <t>01.07.2020 15:35:09</t>
  </si>
  <si>
    <t>01.07.2020 15:35:10</t>
  </si>
  <si>
    <t>01.07.2020 15:35:12</t>
  </si>
  <si>
    <t>01.07.2020 15:35:13</t>
  </si>
  <si>
    <t>01.07.2020 15:35:15</t>
  </si>
  <si>
    <t>01.07.2020 15:35:16</t>
  </si>
  <si>
    <t>01.07.2020 15:36:15</t>
  </si>
  <si>
    <t>01.07.2020 15:36:19</t>
  </si>
  <si>
    <t>01.07.2020 15:36:21</t>
  </si>
  <si>
    <t>01.07.2020 15:36:22</t>
  </si>
  <si>
    <t>01.07.2020 15:36:24</t>
  </si>
  <si>
    <t>01.07.2020 15:36:25</t>
  </si>
  <si>
    <t>01.07.2020 15:37:10</t>
  </si>
  <si>
    <t>01.07.2020 15:37:15</t>
  </si>
  <si>
    <t>01.07.2020 15:37:16</t>
  </si>
  <si>
    <t>01.07.2020 15:37:18</t>
  </si>
  <si>
    <t>01.07.2020 15:37:19</t>
  </si>
  <si>
    <t>01.07.2020 15:37:21</t>
  </si>
  <si>
    <t>01.07.2020 15:37:22</t>
  </si>
  <si>
    <t>01.07.2020 15:39:07</t>
  </si>
  <si>
    <t>01.07.2020 15:39:13</t>
  </si>
  <si>
    <t>01.07.2020 15:39:15</t>
  </si>
  <si>
    <t>01.07.2020 15:39:16</t>
  </si>
  <si>
    <t>01.07.2020 15:39:18</t>
  </si>
  <si>
    <t>01.07.2020 15:39:19</t>
  </si>
  <si>
    <t>01.07.2020 15:39:28</t>
  </si>
  <si>
    <t>01.07.2020 15:39:30</t>
  </si>
  <si>
    <t>01.07.2020 15:39:31</t>
  </si>
  <si>
    <t>01.07.2020 15:41:15</t>
  </si>
  <si>
    <t>01.07.2020 15:41:16</t>
  </si>
  <si>
    <t>01.07.2020 15:41:18</t>
  </si>
  <si>
    <t>01.07.2020 15:41:19</t>
  </si>
  <si>
    <t>01.07.2020 15:41:21</t>
  </si>
  <si>
    <t>01.07.2020 15:41:22</t>
  </si>
  <si>
    <t>01.07.2020 15:41:28</t>
  </si>
  <si>
    <t>01.07.2020 15:41:30</t>
  </si>
  <si>
    <t>01.07.2020 15:41:31</t>
  </si>
  <si>
    <t>01.07.2020 15:41:33</t>
  </si>
  <si>
    <t>01.07.2020 15:41:34</t>
  </si>
  <si>
    <t>01.07.2020 15:41:36</t>
  </si>
  <si>
    <t>01.07.2020 15:41:37</t>
  </si>
  <si>
    <t>01.07.2020 15:41:39</t>
  </si>
  <si>
    <t>01.07.2020 15:41:45</t>
  </si>
  <si>
    <t>01.07.2020 15:42:37</t>
  </si>
  <si>
    <t>01.07.2020 15:42:42</t>
  </si>
  <si>
    <t>01.07.2020 15:42:45</t>
  </si>
  <si>
    <t>01.07.2020 15:42:46</t>
  </si>
  <si>
    <t>01.07.2020 15:42:51</t>
  </si>
  <si>
    <t>01.07.2020 15:42:53</t>
  </si>
  <si>
    <t>01.07.2020 15:43:01</t>
  </si>
  <si>
    <t>01.07.2020 15:43:04</t>
  </si>
  <si>
    <t>01.07.2020 15:43:06</t>
  </si>
  <si>
    <t>01.07.2020 15:43:36</t>
  </si>
  <si>
    <t>01.07.2020 15:43:37</t>
  </si>
  <si>
    <t>01.07.2020 15:43:48</t>
  </si>
  <si>
    <t>01.07.2020 15:43:49</t>
  </si>
  <si>
    <t>01.07.2020 15:43:51</t>
  </si>
  <si>
    <t>01.07.2020 15:43:52</t>
  </si>
  <si>
    <t>01.07.2020 15:43:54</t>
  </si>
  <si>
    <t>01.07.2020 15:43:55</t>
  </si>
  <si>
    <t>01.07.2020 15:45:21</t>
  </si>
  <si>
    <t>01.07.2020 15:45:22</t>
  </si>
  <si>
    <t>01.07.2020 15:45:24</t>
  </si>
  <si>
    <t>01.07.2020 15:45:25</t>
  </si>
  <si>
    <t>01.07.2020 15:45:27</t>
  </si>
  <si>
    <t>01.07.2020 15:46:04</t>
  </si>
  <si>
    <t>01.07.2020 15:46:06</t>
  </si>
  <si>
    <t>01.07.2020 15:46:07</t>
  </si>
  <si>
    <t>01.07.2020 15:46:09</t>
  </si>
  <si>
    <t>01.07.2020 15:46:59</t>
  </si>
  <si>
    <t>01.07.2020 15:47:00</t>
  </si>
  <si>
    <t>01.07.2020 15:47:02</t>
  </si>
  <si>
    <t>01.07.2020 15:47:03</t>
  </si>
  <si>
    <t>01.07.2020 15:47:05</t>
  </si>
  <si>
    <t>01.07.2020 15:47:06</t>
  </si>
  <si>
    <t>01.07.2020 15:47:12</t>
  </si>
  <si>
    <t>01.07.2020 15:47:14</t>
  </si>
  <si>
    <t>01.07.2020 15:47:15</t>
  </si>
  <si>
    <t>01.07.2020 15:47:17</t>
  </si>
  <si>
    <t>01.07.2020 15:47:18</t>
  </si>
  <si>
    <t>01.07.2020 15:47:20</t>
  </si>
  <si>
    <t>01.07.2020 15:47:21</t>
  </si>
  <si>
    <t>01.07.2020 15:47:23</t>
  </si>
  <si>
    <t>01.07.2020 15:47:24</t>
  </si>
  <si>
    <t>01.07.2020 15:47:26</t>
  </si>
  <si>
    <t>01.07.2020 15:47:27</t>
  </si>
  <si>
    <t>01.07.2020 15:47:30</t>
  </si>
  <si>
    <t>01.07.2020 15:47:38</t>
  </si>
  <si>
    <t>01.07.2020 15:47:39</t>
  </si>
  <si>
    <t>01.07.2020 15:47:44</t>
  </si>
  <si>
    <t>01.07.2020 15:48:37</t>
  </si>
  <si>
    <t>01.07.2020 15:48:39</t>
  </si>
  <si>
    <t>01.07.2020 15:52:00</t>
  </si>
  <si>
    <t>01.07.2020 15:52:28</t>
  </si>
  <si>
    <t>01.07.2020 15:52:30</t>
  </si>
  <si>
    <t>01.07.2020 15:52:31</t>
  </si>
  <si>
    <t>01.07.2020 15:52:36</t>
  </si>
  <si>
    <t>01.07.2020 15:52:37</t>
  </si>
  <si>
    <t>01.07.2020 15:53:03</t>
  </si>
  <si>
    <t>01.07.2020 15:53:19</t>
  </si>
  <si>
    <t>01.07.2020 15:53:21</t>
  </si>
  <si>
    <t>01.07.2020 15:53:22</t>
  </si>
  <si>
    <t>01.07.2020 15:53:24</t>
  </si>
  <si>
    <t>01.07.2020 15:53:30</t>
  </si>
  <si>
    <t>01.07.2020 15:53:33</t>
  </si>
  <si>
    <t>01.07.2020 15:55:04</t>
  </si>
  <si>
    <t>01.07.2020 15:55:42</t>
  </si>
  <si>
    <t>01.07.2020 15:55:43</t>
  </si>
  <si>
    <t>01.07.2020 15:55:45</t>
  </si>
  <si>
    <t>01.07.2020 15:55:47</t>
  </si>
  <si>
    <t>01.07.2020 15:55:48</t>
  </si>
  <si>
    <t>01.07.2020 15:56:15</t>
  </si>
  <si>
    <t>01.07.2020 15:56:16</t>
  </si>
  <si>
    <t>01.07.2020 15:56:18</t>
  </si>
  <si>
    <t>01.07.2020 15:56:19</t>
  </si>
  <si>
    <t>01.07.2020 15:56:21</t>
  </si>
  <si>
    <t>01.07.2020 15:56:22</t>
  </si>
  <si>
    <t>01.07.2020 15:56:24</t>
  </si>
  <si>
    <t>01.07.2020 15:56:25</t>
  </si>
  <si>
    <t>01.07.2020 15:56:28</t>
  </si>
  <si>
    <t>01.07.2020 15:56:30</t>
  </si>
  <si>
    <t>01.07.2020 15:56:31</t>
  </si>
  <si>
    <t>01.07.2020 15:56:36</t>
  </si>
  <si>
    <t>01.07.2020 15:57:31</t>
  </si>
  <si>
    <t>01.07.2020 15:57:33</t>
  </si>
  <si>
    <t>01.07.2020 15:57:34</t>
  </si>
  <si>
    <t>01.07.2020 15:57:36</t>
  </si>
  <si>
    <t>01.07.2020 15:58:22</t>
  </si>
  <si>
    <t>01.07.2020 15:58:24</t>
  </si>
  <si>
    <t>01.07.2020 15:58:25</t>
  </si>
  <si>
    <t>01.07.2020 15:58:27</t>
  </si>
  <si>
    <t>01.07.2020 15:58:28</t>
  </si>
  <si>
    <t>01.07.2020 15:58:31</t>
  </si>
  <si>
    <t>01.07.2020 15:58:54</t>
  </si>
  <si>
    <t>01.07.2020 15:58:59</t>
  </si>
  <si>
    <t>01.07.2020 15:59:00</t>
  </si>
  <si>
    <t>01.07.2020 15:59:02</t>
  </si>
  <si>
    <t>01.07.2020 15:59:03</t>
  </si>
  <si>
    <t>01.07.2020 15:59:05</t>
  </si>
  <si>
    <t>01.07.2020 15:59:06</t>
  </si>
  <si>
    <t>01.07.2020 15:59:08</t>
  </si>
  <si>
    <t>01.07.2020 15:59:09</t>
  </si>
  <si>
    <t>01.07.2020 15:59:11</t>
  </si>
  <si>
    <t>01.07.2020 15:59:12</t>
  </si>
  <si>
    <t>01.07.2020 15:59:14</t>
  </si>
  <si>
    <t>01.07.2020 15:59:15</t>
  </si>
  <si>
    <t>01.07.2020 15:59:17</t>
  </si>
  <si>
    <t>01.07.2020 15:59:18</t>
  </si>
  <si>
    <t>01.07.2020 15:59:20</t>
  </si>
  <si>
    <t>01.07.2020 15:59:21</t>
  </si>
  <si>
    <t>01.07.2020 15:59:23</t>
  </si>
  <si>
    <t>01.07.2020 16:01:01</t>
  </si>
  <si>
    <t>01.07.2020 16:01:03</t>
  </si>
  <si>
    <t>01.07.2020 16:01:04</t>
  </si>
  <si>
    <t>01.07.2020 16:01:06</t>
  </si>
  <si>
    <t>01.07.2020 16:01:07</t>
  </si>
  <si>
    <t>01.07.2020 16:01:09</t>
  </si>
  <si>
    <t>01.07.2020 16:01:10</t>
  </si>
  <si>
    <t>01.07.2020 16:01:18</t>
  </si>
  <si>
    <t>01.07.2020 16:01:19</t>
  </si>
  <si>
    <t>01.07.2020 16:01:21</t>
  </si>
  <si>
    <t>01.07.2020 16:01:40</t>
  </si>
  <si>
    <t>01.07.2020 16:01:42</t>
  </si>
  <si>
    <t>01.07.2020 16:01:45</t>
  </si>
  <si>
    <t>01.07.2020 16:02:45</t>
  </si>
  <si>
    <t>01.07.2020 16:04:16</t>
  </si>
  <si>
    <t>01.07.2020 16:04:28</t>
  </si>
  <si>
    <t>01.07.2020 16:04:30</t>
  </si>
  <si>
    <t>01.07.2020 16:04:31</t>
  </si>
  <si>
    <t>01.07.2020 16:04:33</t>
  </si>
  <si>
    <t>01.07.2020 16:04:34</t>
  </si>
  <si>
    <t>01.07.2020 16:04:39</t>
  </si>
  <si>
    <t>01.07.2020 16:04:40</t>
  </si>
  <si>
    <t>01.07.2020 16:04:42</t>
  </si>
  <si>
    <t>01.07.2020 16:04:43</t>
  </si>
  <si>
    <t>01.07.2020 16:04:45</t>
  </si>
  <si>
    <t>01.07.2020 16:04:46</t>
  </si>
  <si>
    <t>01.07.2020 16:06:03</t>
  </si>
  <si>
    <t>01.07.2020 16:06:04</t>
  </si>
  <si>
    <t>01.07.2020 16:06:09</t>
  </si>
  <si>
    <t>01.07.2020 16:06:10</t>
  </si>
  <si>
    <t>01.07.2020 16:06:12</t>
  </si>
  <si>
    <t>01.07.2020 16:06:13</t>
  </si>
  <si>
    <t>01.07.2020 16:06:18</t>
  </si>
  <si>
    <t>01.07.2020 16:06:19</t>
  </si>
  <si>
    <t>01.07.2020 16:06:21</t>
  </si>
  <si>
    <t>01.07.2020 16:06:22</t>
  </si>
  <si>
    <t>01.07.2020 16:07:39</t>
  </si>
  <si>
    <t>01.07.2020 16:07:41</t>
  </si>
  <si>
    <t>01.07.2020 16:07:42</t>
  </si>
  <si>
    <t>01.07.2020 16:07:44</t>
  </si>
  <si>
    <t>01.07.2020 16:07:45</t>
  </si>
  <si>
    <t>01.07.2020 16:07:47</t>
  </si>
  <si>
    <t>01.07.2020 16:07:48</t>
  </si>
  <si>
    <t>01.07.2020 16:07:50</t>
  </si>
  <si>
    <t>01.07.2020 16:07:51</t>
  </si>
  <si>
    <t>01.07.2020 16:07:53</t>
  </si>
  <si>
    <t>01.07.2020 16:07:54</t>
  </si>
  <si>
    <t>01.07.2020 16:07:56</t>
  </si>
  <si>
    <t>01.07.2020 16:08:01</t>
  </si>
  <si>
    <t>01.07.2020 16:08:03</t>
  </si>
  <si>
    <t>01.07.2020 16:08:07</t>
  </si>
  <si>
    <t>01.07.2020 16:08:10</t>
  </si>
  <si>
    <t>01.07.2020 16:08:47</t>
  </si>
  <si>
    <t>01.07.2020 16:08:54</t>
  </si>
  <si>
    <t>01.07.2020 16:08:56</t>
  </si>
  <si>
    <t>01.07.2020 16:08:57</t>
  </si>
  <si>
    <t>01.07.2020 16:08:59</t>
  </si>
  <si>
    <t>01.07.2020 16:09:00</t>
  </si>
  <si>
    <t>01.07.2020 16:09:02</t>
  </si>
  <si>
    <t>01.07.2020 16:09:03</t>
  </si>
  <si>
    <t>01.07.2020 16:09:05</t>
  </si>
  <si>
    <t>01.07.2020 16:09:06</t>
  </si>
  <si>
    <t>01.07.2020 16:09:20</t>
  </si>
  <si>
    <t>01.07.2020 16:09:21</t>
  </si>
  <si>
    <t>01.07.2020 16:09:23</t>
  </si>
  <si>
    <t>01.07.2020 16:09:27</t>
  </si>
  <si>
    <t>01.07.2020 16:09:29</t>
  </si>
  <si>
    <t>01.07.2020 16:09:30</t>
  </si>
  <si>
    <t>01.07.2020 16:09:32</t>
  </si>
  <si>
    <t>01.07.2020 16:09:33</t>
  </si>
  <si>
    <t>01.07.2020 16:09:35</t>
  </si>
  <si>
    <t>01.07.2020 16:09:36</t>
  </si>
  <si>
    <t>01.07.2020 16:10:57</t>
  </si>
  <si>
    <t>01.07.2020 16:11:02</t>
  </si>
  <si>
    <t>01.07.2020 16:11:03</t>
  </si>
  <si>
    <t>01.07.2020 16:11:05</t>
  </si>
  <si>
    <t>01.07.2020 16:11:06</t>
  </si>
  <si>
    <t>01.07.2020 16:11:08</t>
  </si>
  <si>
    <t>01.07.2020 16:11:09</t>
  </si>
  <si>
    <t>01.07.2020 16:11:30</t>
  </si>
  <si>
    <t>01.07.2020 16:11:32</t>
  </si>
  <si>
    <t>01.07.2020 16:11:33</t>
  </si>
  <si>
    <t>01.07.2020 16:11:35</t>
  </si>
  <si>
    <t>01.07.2020 16:11:36</t>
  </si>
  <si>
    <t>01.07.2020 16:13:03</t>
  </si>
  <si>
    <t>01.07.2020 16:13:04</t>
  </si>
  <si>
    <t>01.07.2020 16:13:06</t>
  </si>
  <si>
    <t>01.07.2020 16:13:07</t>
  </si>
  <si>
    <t>01.07.2020 16:13:09</t>
  </si>
  <si>
    <t>01.07.2020 16:13:12</t>
  </si>
  <si>
    <t>01.07.2020 16:13:13</t>
  </si>
  <si>
    <t>01.07.2020 16:13:15</t>
  </si>
  <si>
    <t>01.07.2020 16:14:45</t>
  </si>
  <si>
    <t>01.07.2020 16:14:47</t>
  </si>
  <si>
    <t>01.07.2020 16:14:48</t>
  </si>
  <si>
    <t>01.07.2020 16:14:50</t>
  </si>
  <si>
    <t>01.07.2020 16:14:51</t>
  </si>
  <si>
    <t>01.07.2020 16:14:53</t>
  </si>
  <si>
    <t>01.07.2020 16:15:15</t>
  </si>
  <si>
    <t>01.07.2020 16:15:16</t>
  </si>
  <si>
    <t>01.07.2020 16:15:18</t>
  </si>
  <si>
    <t>01.07.2020 16:15:19</t>
  </si>
  <si>
    <t>01.07.2020 16:15:21</t>
  </si>
  <si>
    <t>01.07.2020 16:15:22</t>
  </si>
  <si>
    <t>01.07.2020 16:15:27</t>
  </si>
  <si>
    <t>01.07.2020 16:15:28</t>
  </si>
  <si>
    <t>01.07.2020 16:16:30</t>
  </si>
  <si>
    <t>01.07.2020 16:16:31</t>
  </si>
  <si>
    <t>01.07.2020 16:16:33</t>
  </si>
  <si>
    <t>01.07.2020 16:16:34</t>
  </si>
  <si>
    <t>01.07.2020 16:16:36</t>
  </si>
  <si>
    <t>01.07.2020 16:16:37</t>
  </si>
  <si>
    <t>01.07.2020 16:16:39</t>
  </si>
  <si>
    <t>01.07.2020 16:16:43</t>
  </si>
  <si>
    <t>01.07.2020 16:16:45</t>
  </si>
  <si>
    <t>01.07.2020 16:20:16</t>
  </si>
  <si>
    <t>01.07.2020 16:20:18</t>
  </si>
  <si>
    <t>01.07.2020 16:20:22</t>
  </si>
  <si>
    <t>01.07.2020 16:20:24</t>
  </si>
  <si>
    <t>01.07.2020 16:20:27</t>
  </si>
  <si>
    <t>01.07.2020 16:20:31</t>
  </si>
  <si>
    <t>01.07.2020 16:20:34</t>
  </si>
  <si>
    <t>01.07.2020 16:20:51</t>
  </si>
  <si>
    <t>01.07.2020 16:20:52</t>
  </si>
  <si>
    <t>01.07.2020 16:20:54</t>
  </si>
  <si>
    <t>01.07.2020 16:20:55</t>
  </si>
  <si>
    <t>01.07.2020 16:20:57</t>
  </si>
  <si>
    <t>01.07.2020 16:20:58</t>
  </si>
  <si>
    <t>01.07.2020 16:21:00</t>
  </si>
  <si>
    <t>01.07.2020 16:21:01</t>
  </si>
  <si>
    <t>01.07.2020 16:21:03</t>
  </si>
  <si>
    <t>01.07.2020 16:21:08</t>
  </si>
  <si>
    <t>01.07.2020 16:21:09</t>
  </si>
  <si>
    <t>01.07.2020 16:21:11</t>
  </si>
  <si>
    <t>01.07.2020 16:21:15</t>
  </si>
  <si>
    <t>01.07.2020 16:21:17</t>
  </si>
  <si>
    <t>01.07.2020 16:21:18</t>
  </si>
  <si>
    <t>01.07.2020 16:21:20</t>
  </si>
  <si>
    <t>01.07.2020 16:21:21</t>
  </si>
  <si>
    <t>01.07.2020 16:21:23</t>
  </si>
  <si>
    <t>01.07.2020 16:21:27</t>
  </si>
  <si>
    <t>01.07.2020 16:21:30</t>
  </si>
  <si>
    <t>01.07.2020 16:21:36</t>
  </si>
  <si>
    <t>01.07.2020 16:21:38</t>
  </si>
  <si>
    <t>01.07.2020 16:21:39</t>
  </si>
  <si>
    <t>01.07.2020 16:21:41</t>
  </si>
  <si>
    <t>01.07.2020 16:21:42</t>
  </si>
  <si>
    <t>01.07.2020 16:21:44</t>
  </si>
  <si>
    <t>01.07.2020 16:23:33</t>
  </si>
  <si>
    <t>01.07.2020 16:23:39</t>
  </si>
  <si>
    <t>01.07.2020 16:23:40</t>
  </si>
  <si>
    <t>01.07.2020 16:23:42</t>
  </si>
  <si>
    <t>01.07.2020 16:23:43</t>
  </si>
  <si>
    <t>01.07.2020 16:24:21</t>
  </si>
  <si>
    <t>01.07.2020 16:24:22</t>
  </si>
  <si>
    <t>01.07.2020 16:24:24</t>
  </si>
  <si>
    <t>01.07.2020 16:24:25</t>
  </si>
  <si>
    <t>01.07.2020 16:24:28</t>
  </si>
  <si>
    <t>01.07.2020 16:24:30</t>
  </si>
  <si>
    <t>01.07.2020 16:24:56</t>
  </si>
  <si>
    <t>01.07.2020 16:24:57</t>
  </si>
  <si>
    <t>01.07.2020 16:24:59</t>
  </si>
  <si>
    <t>01.07.2020 16:25:00</t>
  </si>
  <si>
    <t>01.07.2020 16:25:02</t>
  </si>
  <si>
    <t>01.07.2020 16:25:03</t>
  </si>
  <si>
    <t>01.07.2020 16:25:05</t>
  </si>
  <si>
    <t>01.07.2020 16:25:09</t>
  </si>
  <si>
    <t>01.07.2020 16:25:11</t>
  </si>
  <si>
    <t>01.07.2020 16:25:12</t>
  </si>
  <si>
    <t>01.07.2020 16:25:14</t>
  </si>
  <si>
    <t>01.07.2020 16:25:15</t>
  </si>
  <si>
    <t>01.07.2020 16:25:50</t>
  </si>
  <si>
    <t>01.07.2020 16:26:53</t>
  </si>
  <si>
    <t>01.07.2020 16:26:54</t>
  </si>
  <si>
    <t>01.07.2020 16:27:00</t>
  </si>
  <si>
    <t>01.07.2020 16:27:01</t>
  </si>
  <si>
    <t>01.07.2020 16:27:03</t>
  </si>
  <si>
    <t>01.07.2020 16:27:04</t>
  </si>
  <si>
    <t>01.07.2020 16:27:06</t>
  </si>
  <si>
    <t>01.07.2020 16:27:07</t>
  </si>
  <si>
    <t>01.07.2020 16:28:39</t>
  </si>
  <si>
    <t>01.07.2020 16:28:42</t>
  </si>
  <si>
    <t>01.07.2020 16:28:48</t>
  </si>
  <si>
    <t>01.07.2020 16:28:50</t>
  </si>
  <si>
    <t>01.07.2020 16:28:51</t>
  </si>
  <si>
    <t>01.07.2020 16:28:53</t>
  </si>
  <si>
    <t>01.07.2020 16:28:54</t>
  </si>
  <si>
    <t>01.07.2020 16:31:07</t>
  </si>
  <si>
    <t>01.07.2020 16:31:09</t>
  </si>
  <si>
    <t>01.07.2020 16:31:10</t>
  </si>
  <si>
    <t>01.07.2020 16:31:12</t>
  </si>
  <si>
    <t>01.07.2020 16:31:13</t>
  </si>
  <si>
    <t>01.07.2020 16:31:42</t>
  </si>
  <si>
    <t>01.07.2020 16:31:43</t>
  </si>
  <si>
    <t>01.07.2020 16:31:45</t>
  </si>
  <si>
    <t>01.07.2020 16:31:46</t>
  </si>
  <si>
    <t>01.07.2020 16:31:48</t>
  </si>
  <si>
    <t>01.07.2020 16:31:49</t>
  </si>
  <si>
    <t>01.07.2020 16:31:51</t>
  </si>
  <si>
    <t>01.07.2020 16:31:55</t>
  </si>
  <si>
    <t>01.07.2020 16:33:34</t>
  </si>
  <si>
    <t>01.07.2020 16:33:36</t>
  </si>
  <si>
    <t>01.07.2020 16:33:39</t>
  </si>
  <si>
    <t>01.07.2020 16:33:40</t>
  </si>
  <si>
    <t>01.07.2020 16:33:42</t>
  </si>
  <si>
    <t>01.07.2020 16:33:43</t>
  </si>
  <si>
    <t>01.07.2020 16:33:45</t>
  </si>
  <si>
    <t>01.07.2020 16:33:46</t>
  </si>
  <si>
    <t>01.07.2020 16:33:48</t>
  </si>
  <si>
    <t>01.07.2020 16:33:49</t>
  </si>
  <si>
    <t>01.07.2020 16:33:56</t>
  </si>
  <si>
    <t>01.07.2020 16:34:09</t>
  </si>
  <si>
    <t>01.07.2020 16:34:10</t>
  </si>
  <si>
    <t>01.07.2020 16:34:12</t>
  </si>
  <si>
    <t>01.07.2020 16:34:13</t>
  </si>
  <si>
    <t>01.07.2020 16:34:15</t>
  </si>
  <si>
    <t>01.07.2020 16:34:19</t>
  </si>
  <si>
    <t>01.07.2020 16:34:33</t>
  </si>
  <si>
    <t>01.07.2020 16:35:07</t>
  </si>
  <si>
    <t>01.07.2020 16:35:09</t>
  </si>
  <si>
    <t>01.07.2020 16:35:10</t>
  </si>
  <si>
    <t>01.07.2020 16:35:12</t>
  </si>
  <si>
    <t>01.07.2020 16:35:13</t>
  </si>
  <si>
    <t>01.07.2020 16:35:15</t>
  </si>
  <si>
    <t>01.07.2020 16:35:18</t>
  </si>
  <si>
    <t>01.07.2020 16:35:19</t>
  </si>
  <si>
    <t>01.07.2020 16:35:36</t>
  </si>
  <si>
    <t>01.07.2020 16:35:43</t>
  </si>
  <si>
    <t>01.07.2020 16:35:45</t>
  </si>
  <si>
    <t>01.07.2020 16:35:46</t>
  </si>
  <si>
    <t>01.07.2020 16:35:48</t>
  </si>
  <si>
    <t>01.07.2020 16:35:49</t>
  </si>
  <si>
    <t>01.07.2020 16:36:21</t>
  </si>
  <si>
    <t>01.07.2020 16:36:25</t>
  </si>
  <si>
    <t>01.07.2020 16:36:27</t>
  </si>
  <si>
    <t>01.07.2020 16:36:33</t>
  </si>
  <si>
    <t>01.07.2020 16:36:59</t>
  </si>
  <si>
    <t>01.07.2020 16:37:00</t>
  </si>
  <si>
    <t>01.07.2020 16:37:05</t>
  </si>
  <si>
    <t>01.07.2020 16:38:13</t>
  </si>
  <si>
    <t>01.07.2020 16:38:22</t>
  </si>
  <si>
    <t>01.07.2020 16:38:25</t>
  </si>
  <si>
    <t>01.07.2020 16:38:27</t>
  </si>
  <si>
    <t>01.07.2020 16:38:28</t>
  </si>
  <si>
    <t>01.07.2020 16:38:30</t>
  </si>
  <si>
    <t>01.07.2020 16:38:45</t>
  </si>
  <si>
    <t>01.07.2020 16:38:46</t>
  </si>
  <si>
    <t>01.07.2020 16:38:48</t>
  </si>
  <si>
    <t>01.07.2020 16:38:49</t>
  </si>
  <si>
    <t>01.07.2020 16:39:04</t>
  </si>
  <si>
    <t>01.07.2020 16:41:51</t>
  </si>
  <si>
    <t>01.07.2020 16:41:53</t>
  </si>
  <si>
    <t>01.07.2020 16:42:01</t>
  </si>
  <si>
    <t>01.07.2020 16:42:03</t>
  </si>
  <si>
    <t>01.07.2020 16:42:04</t>
  </si>
  <si>
    <t>01.07.2020 16:42:06</t>
  </si>
  <si>
    <t>01.07.2020 16:42:07</t>
  </si>
  <si>
    <t>01.07.2020 16:42:09</t>
  </si>
  <si>
    <t>01.07.2020 16:42:10</t>
  </si>
  <si>
    <t>01.07.2020 16:42:16</t>
  </si>
  <si>
    <t>01.07.2020 16:42:18</t>
  </si>
  <si>
    <t>01.07.2020 16:42:19</t>
  </si>
  <si>
    <t>01.07.2020 16:42:21</t>
  </si>
  <si>
    <t>01.07.2020 16:42:22</t>
  </si>
  <si>
    <t>01.07.2020 16:42:24</t>
  </si>
  <si>
    <t>01.07.2020 16:42:37</t>
  </si>
  <si>
    <t>01.07.2020 16:43:13</t>
  </si>
  <si>
    <t>01.07.2020 16:43:15</t>
  </si>
  <si>
    <t>01.07.2020 16:43:16</t>
  </si>
  <si>
    <t>01.07.2020 16:43:18</t>
  </si>
  <si>
    <t>01.07.2020 16:43:19</t>
  </si>
  <si>
    <t>01.07.2020 16:43:22</t>
  </si>
  <si>
    <t>01.07.2020 16:43:33</t>
  </si>
  <si>
    <t>01.07.2020 16:43:34</t>
  </si>
  <si>
    <t>01.07.2020 16:43:36</t>
  </si>
  <si>
    <t>01.07.2020 16:43:37</t>
  </si>
  <si>
    <t>01.07.2020 16:43:39</t>
  </si>
  <si>
    <t>01.07.2020 16:43:40</t>
  </si>
  <si>
    <t>01.07.2020 16:43:45</t>
  </si>
  <si>
    <t>01.07.2020 16:45:48</t>
  </si>
  <si>
    <t>01.07.2020 16:46:18</t>
  </si>
  <si>
    <t>01.07.2020 16:46:19</t>
  </si>
  <si>
    <t>01.07.2020 16:46:21</t>
  </si>
  <si>
    <t>01.07.2020 16:46:22</t>
  </si>
  <si>
    <t>01.07.2020 16:46:24</t>
  </si>
  <si>
    <t>01.07.2020 16:46:25</t>
  </si>
  <si>
    <t>01.07.2020 16:46:34</t>
  </si>
  <si>
    <t>01.07.2020 16:46:36</t>
  </si>
  <si>
    <t>01.07.2020 16:46:37</t>
  </si>
  <si>
    <t>01.07.2020 16:46:39</t>
  </si>
  <si>
    <t>01.07.2020 16:46:40</t>
  </si>
  <si>
    <t>01.07.2020 16:46:45</t>
  </si>
  <si>
    <t>01.07.2020 16:46:46</t>
  </si>
  <si>
    <t>01.07.2020 16:47:44</t>
  </si>
  <si>
    <t>01.07.2020 16:47:45</t>
  </si>
  <si>
    <t>01.07.2020 16:47:47</t>
  </si>
  <si>
    <t>01.07.2020 16:47:48</t>
  </si>
  <si>
    <t>01.07.2020 16:47:50</t>
  </si>
  <si>
    <t>01.07.2020 16:47:53</t>
  </si>
  <si>
    <t>01.07.2020 16:48:00</t>
  </si>
  <si>
    <t>01.07.2020 16:48:03</t>
  </si>
  <si>
    <t>01.07.2020 16:48:04</t>
  </si>
  <si>
    <t>01.07.2020 16:48:06</t>
  </si>
  <si>
    <t>01.07.2020 16:48:07</t>
  </si>
  <si>
    <t>01.07.2020 16:48:09</t>
  </si>
  <si>
    <t>01.07.2020 16:48:10</t>
  </si>
  <si>
    <t>01.07.2020 16:48:13</t>
  </si>
  <si>
    <t>01.07.2020 16:48:15</t>
  </si>
  <si>
    <t>01.07.2020 16:48:16</t>
  </si>
  <si>
    <t>01.07.2020 16:48:18</t>
  </si>
  <si>
    <t>01.07.2020 16:48:19</t>
  </si>
  <si>
    <t>01.07.2020 16:48:21</t>
  </si>
  <si>
    <t>01.07.2020 16:48:25</t>
  </si>
  <si>
    <t>01.07.2020 16:48:52</t>
  </si>
  <si>
    <t>01.07.2020 16:49:04</t>
  </si>
  <si>
    <t>01.07.2020 16:49:06</t>
  </si>
  <si>
    <t>01.07.2020 16:49:07</t>
  </si>
  <si>
    <t>01.07.2020 16:49:09</t>
  </si>
  <si>
    <t>01.07.2020 16:49:10</t>
  </si>
  <si>
    <t>01.07.2020 16:49:12</t>
  </si>
  <si>
    <t>01.07.2020 16:49:13</t>
  </si>
  <si>
    <t>01.07.2020 16:49:25</t>
  </si>
  <si>
    <t>01.07.2020 16:49:27</t>
  </si>
  <si>
    <t>01.07.2020 16:49:31</t>
  </si>
  <si>
    <t>01.07.2020 16:49:33</t>
  </si>
  <si>
    <t>01.07.2020 16:49:34</t>
  </si>
  <si>
    <t>01.07.2020 16:49:36</t>
  </si>
  <si>
    <t>01.07.2020 16:49:37</t>
  </si>
  <si>
    <t>01.07.2020 16:49:39</t>
  </si>
  <si>
    <t>01.07.2020 16:50:39</t>
  </si>
  <si>
    <t>01.07.2020 16:50:47</t>
  </si>
  <si>
    <t>01.07.2020 16:50:48</t>
  </si>
  <si>
    <t>01.07.2020 16:50:50</t>
  </si>
  <si>
    <t>01.07.2020 16:50:51</t>
  </si>
  <si>
    <t>01.07.2020 16:50:53</t>
  </si>
  <si>
    <t>01.07.2020 16:50:54</t>
  </si>
  <si>
    <t>01.07.2020 16:50:56</t>
  </si>
  <si>
    <t>01.07.2020 16:50:57</t>
  </si>
  <si>
    <t>01.07.2020 16:50:59</t>
  </si>
  <si>
    <t>01.07.2020 16:51:00</t>
  </si>
  <si>
    <t>01.07.2020 16:51:02</t>
  </si>
  <si>
    <t>01.07.2020 16:51:03</t>
  </si>
  <si>
    <t>01.07.2020 16:51:36</t>
  </si>
  <si>
    <t>01.07.2020 16:51:39</t>
  </si>
  <si>
    <t>01.07.2020 16:51:41</t>
  </si>
  <si>
    <t>01.07.2020 16:51:42</t>
  </si>
  <si>
    <t>01.07.2020 16:51:44</t>
  </si>
  <si>
    <t>01.07.2020 16:51:45</t>
  </si>
  <si>
    <t>01.07.2020 16:53:37</t>
  </si>
  <si>
    <t>01.07.2020 16:53:39</t>
  </si>
  <si>
    <t>01.07.2020 16:53:40</t>
  </si>
  <si>
    <t>01.07.2020 16:53:42</t>
  </si>
  <si>
    <t>01.07.2020 16:53:43</t>
  </si>
  <si>
    <t>01.07.2020 16:55:06</t>
  </si>
  <si>
    <t>01.07.2020 16:55:10</t>
  </si>
  <si>
    <t>01.07.2020 16:55:12</t>
  </si>
  <si>
    <t>01.07.2020 16:55:13</t>
  </si>
  <si>
    <t>01.07.2020 16:55:15</t>
  </si>
  <si>
    <t>01.07.2020 16:55:16</t>
  </si>
  <si>
    <t>01.07.2020 16:55:18</t>
  </si>
  <si>
    <t>01.07.2020 16:56:13</t>
  </si>
  <si>
    <t>01.07.2020 16:56:15</t>
  </si>
  <si>
    <t>01.07.2020 16:56:16</t>
  </si>
  <si>
    <t>01.07.2020 16:56:19</t>
  </si>
  <si>
    <t>01.07.2020 16:56:21</t>
  </si>
  <si>
    <t>01.07.2020 16:56:22</t>
  </si>
  <si>
    <t>01.07.2020 16:56:24</t>
  </si>
  <si>
    <t>01.07.2020 16:56:48</t>
  </si>
  <si>
    <t>01.07.2020 16:58:56</t>
  </si>
  <si>
    <t>01.07.2020 17:00:47</t>
  </si>
  <si>
    <t>01.07.2020 17:00:48</t>
  </si>
  <si>
    <t>01.07.2020 17:00:50</t>
  </si>
  <si>
    <t>01.07.2020 17:00:51</t>
  </si>
  <si>
    <t>01.07.2020 17:00:53</t>
  </si>
  <si>
    <t>01.07.2020 17:00:54</t>
  </si>
  <si>
    <t>01.07.2020 17:01:18</t>
  </si>
  <si>
    <t>01.07.2020 17:01:19</t>
  </si>
  <si>
    <t>01.07.2020 17:01:21</t>
  </si>
  <si>
    <t>01.07.2020 17:01:22</t>
  </si>
  <si>
    <t>01.07.2020 17:01:24</t>
  </si>
  <si>
    <t>01.07.2020 17:01:25</t>
  </si>
  <si>
    <t>01.07.2020 17:01:27</t>
  </si>
  <si>
    <t>01.07.2020 17:03:45</t>
  </si>
  <si>
    <t>01.07.2020 17:05:25</t>
  </si>
  <si>
    <t>01.07.2020 17:05:59</t>
  </si>
  <si>
    <t>01.07.2020 17:06:00</t>
  </si>
  <si>
    <t>01.07.2020 17:06:02</t>
  </si>
  <si>
    <t>01.07.2020 17:06:03</t>
  </si>
  <si>
    <t>01.07.2020 17:06:05</t>
  </si>
  <si>
    <t>01.07.2020 17:06:30</t>
  </si>
  <si>
    <t>01.07.2020 17:06:36</t>
  </si>
  <si>
    <t>01.07.2020 17:06:38</t>
  </si>
  <si>
    <t>01.07.2020 17:06:39</t>
  </si>
  <si>
    <t>01.07.2020 17:06:42</t>
  </si>
  <si>
    <t>01.07.2020 17:06:44</t>
  </si>
  <si>
    <t>01.07.2020 17:06:45</t>
  </si>
  <si>
    <t>01.07.2020 17:06:49</t>
  </si>
  <si>
    <t>01.07.2020 17:06:50</t>
  </si>
  <si>
    <t>01.07.2020 17:06:52</t>
  </si>
  <si>
    <t>01.07.2020 17:06:53</t>
  </si>
  <si>
    <t>01.07.2020 17:07:13</t>
  </si>
  <si>
    <t>01.07.2020 17:07:15</t>
  </si>
  <si>
    <t>01.07.2020 17:07:16</t>
  </si>
  <si>
    <t>01.07.2020 17:07:18</t>
  </si>
  <si>
    <t>01.07.2020 17:07:19</t>
  </si>
  <si>
    <t>01.07.2020 17:07:21</t>
  </si>
  <si>
    <t>01.07.2020 17:07:30</t>
  </si>
  <si>
    <t>01.07.2020 17:07:31</t>
  </si>
  <si>
    <t>01.07.2020 17:07:33</t>
  </si>
  <si>
    <t>01.07.2020 17:07:34</t>
  </si>
  <si>
    <t>01.07.2020 17:07:39</t>
  </si>
  <si>
    <t>01.07.2020 17:07:40</t>
  </si>
  <si>
    <t>01.07.2020 17:07:42</t>
  </si>
  <si>
    <t>01.07.2020 17:07:43</t>
  </si>
  <si>
    <t>01.07.2020 17:07:45</t>
  </si>
  <si>
    <t>01.07.2020 17:07:46</t>
  </si>
  <si>
    <t>01.07.2020 17:07:48</t>
  </si>
  <si>
    <t>01.07.2020 17:09:27</t>
  </si>
  <si>
    <t>01.07.2020 17:09:28</t>
  </si>
  <si>
    <t>01.07.2020 17:09:30</t>
  </si>
  <si>
    <t>01.07.2020 17:09:42</t>
  </si>
  <si>
    <t>01.07.2020 17:09:43</t>
  </si>
  <si>
    <t>01.07.2020 17:09:45</t>
  </si>
  <si>
    <t>01.07.2020 17:09:46</t>
  </si>
  <si>
    <t>01.07.2020 17:09:48</t>
  </si>
  <si>
    <t>01.07.2020 17:09:49</t>
  </si>
  <si>
    <t>01.07.2020 17:09:51</t>
  </si>
  <si>
    <t>01.07.2020 17:09:54</t>
  </si>
  <si>
    <t>01.07.2020 17:10:00</t>
  </si>
  <si>
    <t>01.07.2020 17:10:27</t>
  </si>
  <si>
    <t>01.07.2020 17:10:28</t>
  </si>
  <si>
    <t>01.07.2020 17:10:30</t>
  </si>
  <si>
    <t>01.07.2020 17:10:31</t>
  </si>
  <si>
    <t>01.07.2020 17:10:33</t>
  </si>
  <si>
    <t>01.07.2020 17:10:34</t>
  </si>
  <si>
    <t>01.07.2020 17:10:36</t>
  </si>
  <si>
    <t>01.07.2020 17:10:39</t>
  </si>
  <si>
    <t>01.07.2020 17:10:40</t>
  </si>
  <si>
    <t>01.07.2020 17:10:42</t>
  </si>
  <si>
    <t>01.07.2020 17:12:44</t>
  </si>
  <si>
    <t>01.07.2020 17:12:45</t>
  </si>
  <si>
    <t>01.07.2020 17:12:47</t>
  </si>
  <si>
    <t>01.07.2020 17:12:48</t>
  </si>
  <si>
    <t>01.07.2020 17:13:34</t>
  </si>
  <si>
    <t>01.07.2020 17:14:07</t>
  </si>
  <si>
    <t>01.07.2020 17:14:09</t>
  </si>
  <si>
    <t>01.07.2020 17:14:12</t>
  </si>
  <si>
    <t>01.07.2020 17:14:13</t>
  </si>
  <si>
    <t>01.07.2020 17:14:15</t>
  </si>
  <si>
    <t>01.07.2020 17:14:16</t>
  </si>
  <si>
    <t>01.07.2020 17:14:18</t>
  </si>
  <si>
    <t>01.07.2020 17:14:19</t>
  </si>
  <si>
    <t>01.07.2020 17:14:21</t>
  </si>
  <si>
    <t>01.07.2020 17:14:22</t>
  </si>
  <si>
    <t>01.07.2020 17:14:24</t>
  </si>
  <si>
    <t>01.07.2020 17:14:25</t>
  </si>
  <si>
    <t>01.07.2020 17:14:27</t>
  </si>
  <si>
    <t>01.07.2020 17:15:09</t>
  </si>
  <si>
    <t>01.07.2020 17:15:10</t>
  </si>
  <si>
    <t>01.07.2020 17:15:13</t>
  </si>
  <si>
    <t>01.07.2020 17:15:22</t>
  </si>
  <si>
    <t>01.07.2020 17:15:24</t>
  </si>
  <si>
    <t>01.07.2020 17:15:25</t>
  </si>
  <si>
    <t>01.07.2020 17:15:27</t>
  </si>
  <si>
    <t>01.07.2020 17:15:28</t>
  </si>
  <si>
    <t>01.07.2020 17:15:39</t>
  </si>
  <si>
    <t>01.07.2020 17:15:40</t>
  </si>
  <si>
    <t>01.07.2020 17:15:42</t>
  </si>
  <si>
    <t>01.07.2020 17:15:43</t>
  </si>
  <si>
    <t>01.07.2020 17:15:45</t>
  </si>
  <si>
    <t>01.07.2020 17:15:46</t>
  </si>
  <si>
    <t>01.07.2020 17:15:51</t>
  </si>
  <si>
    <t>01.07.2020 17:16:03</t>
  </si>
  <si>
    <t>01.07.2020 17:16:04</t>
  </si>
  <si>
    <t>01.07.2020 17:16:06</t>
  </si>
  <si>
    <t>01.07.2020 17:16:12</t>
  </si>
  <si>
    <t>01.07.2020 17:16:15</t>
  </si>
  <si>
    <t>01.07.2020 17:16:16</t>
  </si>
  <si>
    <t>01.07.2020 17:16:18</t>
  </si>
  <si>
    <t>01.07.2020 17:16:19</t>
  </si>
  <si>
    <t>01.07.2020 17:16:21</t>
  </si>
  <si>
    <t>01.07.2020 17:16:22</t>
  </si>
  <si>
    <t>01.07.2020 17:16:24</t>
  </si>
  <si>
    <t>01.07.2020 17:16:27</t>
  </si>
  <si>
    <t>01.07.2020 17:16:28</t>
  </si>
  <si>
    <t>01.07.2020 17:17:24</t>
  </si>
  <si>
    <t>01.07.2020 17:17:27</t>
  </si>
  <si>
    <t>01.07.2020 17:17:28</t>
  </si>
  <si>
    <t>01.07.2020 17:17:30</t>
  </si>
  <si>
    <t>01.07.2020 17:17:33</t>
  </si>
  <si>
    <t>01.07.2020 17:17:34</t>
  </si>
  <si>
    <t>01.07.2020 17:17:36</t>
  </si>
  <si>
    <t>01.07.2020 17:17:37</t>
  </si>
  <si>
    <t>01.07.2020 17:17:39</t>
  </si>
  <si>
    <t>01.07.2020 17:17:40</t>
  </si>
  <si>
    <t>01.07.2020 17:18:09</t>
  </si>
  <si>
    <t>01.07.2020 17:18:15</t>
  </si>
  <si>
    <t>01.07.2020 17:18:16</t>
  </si>
  <si>
    <t>01.07.2020 17:18:18</t>
  </si>
  <si>
    <t>01.07.2020 17:18:19</t>
  </si>
  <si>
    <t>01.07.2020 17:18:21</t>
  </si>
  <si>
    <t>01.07.2020 17:18:22</t>
  </si>
  <si>
    <t>01.07.2020 17:18:24</t>
  </si>
  <si>
    <t>01.07.2020 17:18:36</t>
  </si>
  <si>
    <t>01.07.2020 17:18:40</t>
  </si>
  <si>
    <t>01.07.2020 17:18:42</t>
  </si>
  <si>
    <t>01.07.2020 17:18:45</t>
  </si>
  <si>
    <t>01.07.2020 17:18:46</t>
  </si>
  <si>
    <t>01.07.2020 17:18:48</t>
  </si>
  <si>
    <t>01.07.2020 17:18:49</t>
  </si>
  <si>
    <t>01.07.2020 17:18:51</t>
  </si>
  <si>
    <t>01.07.2020 17:18:52</t>
  </si>
  <si>
    <t>01.07.2020 17:18:57</t>
  </si>
  <si>
    <t>01.07.2020 17:18:58</t>
  </si>
  <si>
    <t>01.07.2020 17:19:00</t>
  </si>
  <si>
    <t>01.07.2020 17:19:01</t>
  </si>
  <si>
    <t>01.07.2020 17:19:03</t>
  </si>
  <si>
    <t>01.07.2020 17:19:04</t>
  </si>
  <si>
    <t>01.07.2020 17:19:06</t>
  </si>
  <si>
    <t>01.07.2020 17:19:09</t>
  </si>
  <si>
    <t>01.07.2020 17:19:10</t>
  </si>
  <si>
    <t>01.07.2020 17:19:12</t>
  </si>
  <si>
    <t>01.07.2020 17:19:16</t>
  </si>
  <si>
    <t>01.07.2020 17:19:22</t>
  </si>
  <si>
    <t>01.07.2020 17:19:24</t>
  </si>
  <si>
    <t>01.07.2020 17:19:25</t>
  </si>
  <si>
    <t>01.07.2020 17:19:27</t>
  </si>
  <si>
    <t>01.07.2020 17:19:34</t>
  </si>
  <si>
    <t>01.07.2020 17:19:36</t>
  </si>
  <si>
    <t>01.07.2020 17:19:37</t>
  </si>
  <si>
    <t>01.07.2020 17:19:39</t>
  </si>
  <si>
    <t>01.07.2020 17:19:40</t>
  </si>
  <si>
    <t>01.07.2020 17:19:51</t>
  </si>
  <si>
    <t>01.07.2020 17:19:53</t>
  </si>
  <si>
    <t>01.07.2020 17:19:54</t>
  </si>
  <si>
    <t>01.07.2020 17:19:56</t>
  </si>
  <si>
    <t>01.07.2020 17:20:00</t>
  </si>
  <si>
    <t>01.07.2020 17:20:01</t>
  </si>
  <si>
    <t>01.07.2020 17:20:03</t>
  </si>
  <si>
    <t>01.07.2020 17:20:04</t>
  </si>
  <si>
    <t>01.07.2020 17:20:07</t>
  </si>
  <si>
    <t>01.07.2020 17:20:09</t>
  </si>
  <si>
    <t>01.07.2020 17:20:22</t>
  </si>
  <si>
    <t>01.07.2020 17:20:24</t>
  </si>
  <si>
    <t>01.07.2020 17:20:25</t>
  </si>
  <si>
    <t>01.07.2020 17:20:27</t>
  </si>
  <si>
    <t>01.07.2020 17:20:28</t>
  </si>
  <si>
    <t>01.07.2020 17:20:30</t>
  </si>
  <si>
    <t>01.07.2020 17:20:37</t>
  </si>
  <si>
    <t>01.07.2020 17:20:39</t>
  </si>
  <si>
    <t>01.07.2020 17:20:42</t>
  </si>
  <si>
    <t>01.07.2020 17:20:43</t>
  </si>
  <si>
    <t>01.07.2020 17:20:45</t>
  </si>
  <si>
    <t>01.07.2020 17:20:46</t>
  </si>
  <si>
    <t>01.07.2020 17:20:48</t>
  </si>
  <si>
    <t>01.07.2020 17:22:12</t>
  </si>
  <si>
    <t>01.07.2020 17:22:13</t>
  </si>
  <si>
    <t>01.07.2020 17:22:16</t>
  </si>
  <si>
    <t>01.07.2020 17:22:18</t>
  </si>
  <si>
    <t>01.07.2020 17:22:19</t>
  </si>
  <si>
    <t>01.07.2020 17:22:21</t>
  </si>
  <si>
    <t>01.07.2020 17:22:22</t>
  </si>
  <si>
    <t>01.07.2020 17:22:24</t>
  </si>
  <si>
    <t>01.07.2020 17:23:04</t>
  </si>
  <si>
    <t>01.07.2020 17:23:07</t>
  </si>
  <si>
    <t>01.07.2020 17:23:09</t>
  </si>
  <si>
    <t>01.07.2020 17:23:15</t>
  </si>
  <si>
    <t>01.07.2020 17:23:16</t>
  </si>
  <si>
    <t>01.07.2020 17:23:18</t>
  </si>
  <si>
    <t>01.07.2020 17:23:19</t>
  </si>
  <si>
    <t>01.07.2020 17:23:21</t>
  </si>
  <si>
    <t>01.07.2020 17:23:22</t>
  </si>
  <si>
    <t>01.07.2020 17:23:24</t>
  </si>
  <si>
    <t>01.07.2020 17:23:31</t>
  </si>
  <si>
    <t>01.07.2020 17:23:33</t>
  </si>
  <si>
    <t>01.07.2020 17:23:37</t>
  </si>
  <si>
    <t>01.07.2020 17:23:39</t>
  </si>
  <si>
    <t>01.07.2020 17:23:40</t>
  </si>
  <si>
    <t>01.07.2020 17:23:45</t>
  </si>
  <si>
    <t>01.07.2020 17:23:46</t>
  </si>
  <si>
    <t>01.07.2020 17:23:48</t>
  </si>
  <si>
    <t>01.07.2020 17:23:49</t>
  </si>
  <si>
    <t>01.07.2020 17:23:51</t>
  </si>
  <si>
    <t>01.07.2020 17:23:52</t>
  </si>
  <si>
    <t>01.07.2020 17:24:01</t>
  </si>
  <si>
    <t>01.07.2020 17:24:03</t>
  </si>
  <si>
    <t>01.07.2020 17:24:04</t>
  </si>
  <si>
    <t>01.07.2020 17:24:12</t>
  </si>
  <si>
    <t>01.07.2020 17:24:47</t>
  </si>
  <si>
    <t>01.07.2020 17:24:48</t>
  </si>
  <si>
    <t>01.07.2020 17:24:51</t>
  </si>
  <si>
    <t>01.07.2020 17:24:53</t>
  </si>
  <si>
    <t>01.07.2020 17:24:54</t>
  </si>
  <si>
    <t>01.07.2020 17:24:56</t>
  </si>
  <si>
    <t>01.07.2020 17:24:57</t>
  </si>
  <si>
    <t>01.07.2020 17:24:59</t>
  </si>
  <si>
    <t>01.07.2020 17:25:45</t>
  </si>
  <si>
    <t>01.07.2020 17:25:48</t>
  </si>
  <si>
    <t>01.07.2020 17:25:50</t>
  </si>
  <si>
    <t>01.07.2020 17:25:51</t>
  </si>
  <si>
    <t>01.07.2020 17:25:53</t>
  </si>
  <si>
    <t>01.07.2020 17:25:58</t>
  </si>
  <si>
    <t>01.07.2020 17:25:59</t>
  </si>
  <si>
    <t>01.07.2020 17:26:01</t>
  </si>
  <si>
    <t>01.07.2020 17:26:05</t>
  </si>
  <si>
    <t>01.07.2020 17:26:08</t>
  </si>
  <si>
    <t>01.07.2020 17:27:53</t>
  </si>
  <si>
    <t>01.07.2020 17:29:37</t>
  </si>
  <si>
    <t>01.07.2020 17:29:39</t>
  </si>
  <si>
    <t>01.07.2020 17:29:40</t>
  </si>
  <si>
    <t>01.07.2020 17:29:42</t>
  </si>
  <si>
    <t>01.07.2020 17:29:43</t>
  </si>
  <si>
    <t>01.07.2020 17:29:48</t>
  </si>
  <si>
    <t>01.07.2020 17:30:13</t>
  </si>
  <si>
    <t>01.07.2020 17:30:18</t>
  </si>
  <si>
    <t>01.07.2020 17:30:19</t>
  </si>
  <si>
    <t>01.07.2020 17:30:21</t>
  </si>
  <si>
    <t>01.07.2020 17:30:22</t>
  </si>
  <si>
    <t>01.07.2020 17:30:24</t>
  </si>
  <si>
    <t>01.07.2020 17:30:30</t>
  </si>
  <si>
    <t>01.07.2020 17:32:03</t>
  </si>
  <si>
    <t>01.07.2020 17:32:04</t>
  </si>
  <si>
    <t>01.07.2020 17:32:06</t>
  </si>
  <si>
    <t>01.07.2020 17:33:19</t>
  </si>
  <si>
    <t>01.07.2020 17:33:21</t>
  </si>
  <si>
    <t>01.07.2020 17:33:22</t>
  </si>
  <si>
    <t>01.07.2020 17:33:24</t>
  </si>
  <si>
    <t>01.07.2020 17:33:25</t>
  </si>
  <si>
    <t>01.07.2020 17:34:12</t>
  </si>
  <si>
    <t>01.07.2020 17:34:13</t>
  </si>
  <si>
    <t>01.07.2020 17:34:15</t>
  </si>
  <si>
    <t>01.07.2020 17:34:16</t>
  </si>
  <si>
    <t>01.07.2020 17:35:19</t>
  </si>
  <si>
    <t>01.07.2020 17:35:21</t>
  </si>
  <si>
    <t>01.07.2020 17:35:22</t>
  </si>
  <si>
    <t>01.07.2020 17:35:24</t>
  </si>
  <si>
    <t>01.07.2020 17:35:25</t>
  </si>
  <si>
    <t>01.07.2020 17:36:36</t>
  </si>
  <si>
    <t>01.07.2020 17:36:37</t>
  </si>
  <si>
    <t>01.07.2020 17:36:39</t>
  </si>
  <si>
    <t>01.07.2020 17:36:40</t>
  </si>
  <si>
    <t>01.07.2020 17:36:42</t>
  </si>
  <si>
    <t>01.07.2020 17:36:43</t>
  </si>
  <si>
    <t>01.07.2020 17:36:47</t>
  </si>
  <si>
    <t>01.07.2020 17:38:18</t>
  </si>
  <si>
    <t>01.07.2020 17:38:19</t>
  </si>
  <si>
    <t>01.07.2020 17:38:21</t>
  </si>
  <si>
    <t>01.07.2020 17:38:22</t>
  </si>
  <si>
    <t>01.07.2020 17:38:24</t>
  </si>
  <si>
    <t>01.07.2020 17:38:33</t>
  </si>
  <si>
    <t>01.07.2020 17:38:34</t>
  </si>
  <si>
    <t>01.07.2020 17:38:36</t>
  </si>
  <si>
    <t>01.07.2020 17:38:37</t>
  </si>
  <si>
    <t>01.07.2020 17:38:39</t>
  </si>
  <si>
    <t>01.07.2020 17:38:40</t>
  </si>
  <si>
    <t>01.07.2020 17:40:19</t>
  </si>
  <si>
    <t>01.07.2020 17:40:22</t>
  </si>
  <si>
    <t>01.07.2020 17:40:25</t>
  </si>
  <si>
    <t>01.07.2020 17:40:42</t>
  </si>
  <si>
    <t>01.07.2020 17:40:43</t>
  </si>
  <si>
    <t>01.07.2020 17:40:45</t>
  </si>
  <si>
    <t>01.07.2020 17:40:46</t>
  </si>
  <si>
    <t>01.07.2020 17:40:48</t>
  </si>
  <si>
    <t>01.07.2020 17:43:24</t>
  </si>
  <si>
    <t>01.07.2020 17:43:25</t>
  </si>
  <si>
    <t>01.07.2020 17:43:27</t>
  </si>
  <si>
    <t>01.07.2020 17:43:28</t>
  </si>
  <si>
    <t>01.07.2020 17:44:19</t>
  </si>
  <si>
    <t>01.07.2020 17:44:21</t>
  </si>
  <si>
    <t>01.07.2020 17:44:22</t>
  </si>
  <si>
    <t>01.07.2020 17:44:24</t>
  </si>
  <si>
    <t>01.07.2020 17:44:25</t>
  </si>
  <si>
    <t>01.07.2020 17:44:36</t>
  </si>
  <si>
    <t>01.07.2020 17:44:37</t>
  </si>
  <si>
    <t>01.07.2020 17:44:39</t>
  </si>
  <si>
    <t>01.07.2020 17:44:40</t>
  </si>
  <si>
    <t>01.07.2020 17:44:42</t>
  </si>
  <si>
    <t>01.07.2020 17:44:43</t>
  </si>
  <si>
    <t>01.07.2020 17:45:51</t>
  </si>
  <si>
    <t>01.07.2020 17:45:53</t>
  </si>
  <si>
    <t>01.07.2020 17:45:54</t>
  </si>
  <si>
    <t>01.07.2020 17:45:56</t>
  </si>
  <si>
    <t>01.07.2020 17:45:57</t>
  </si>
  <si>
    <t>01.07.2020 17:45:59</t>
  </si>
  <si>
    <t>01.07.2020 17:46:06</t>
  </si>
  <si>
    <t>01.07.2020 17:46:08</t>
  </si>
  <si>
    <t>01.07.2020 17:46:09</t>
  </si>
  <si>
    <t>01.07.2020 17:46:11</t>
  </si>
  <si>
    <t>01.07.2020 17:46:12</t>
  </si>
  <si>
    <t>01.07.2020 17:48:07</t>
  </si>
  <si>
    <t>01.07.2020 17:48:09</t>
  </si>
  <si>
    <t>01.07.2020 17:48:10</t>
  </si>
  <si>
    <t>01.07.2020 17:48:12</t>
  </si>
  <si>
    <t>01.07.2020 17:48:13</t>
  </si>
  <si>
    <t>01.07.2020 17:48:28</t>
  </si>
  <si>
    <t>01.07.2020 17:48:30</t>
  </si>
  <si>
    <t>01.07.2020 17:48:31</t>
  </si>
  <si>
    <t>01.07.2020 17:50:18</t>
  </si>
  <si>
    <t>01.07.2020 17:50:19</t>
  </si>
  <si>
    <t>01.07.2020 17:50:21</t>
  </si>
  <si>
    <t>01.07.2020 17:50:22</t>
  </si>
  <si>
    <t>01.07.2020 17:51:30</t>
  </si>
  <si>
    <t>01.07.2020 17:52:50</t>
  </si>
  <si>
    <t>01.07.2020 17:52:51</t>
  </si>
  <si>
    <t>01.07.2020 17:52:53</t>
  </si>
  <si>
    <t>01.07.2020 17:52:54</t>
  </si>
  <si>
    <t>01.07.2020 17:52:56</t>
  </si>
  <si>
    <t>01.07.2020 17:52:57</t>
  </si>
  <si>
    <t>01.07.2020 17:53:45</t>
  </si>
  <si>
    <t>01.07.2020 17:53:47</t>
  </si>
  <si>
    <t>01.07.2020 17:53:48</t>
  </si>
  <si>
    <t>01.07.2020 17:53:50</t>
  </si>
  <si>
    <t>01.07.2020 17:53:51</t>
  </si>
  <si>
    <t>01.07.2020 17:53:53</t>
  </si>
  <si>
    <t>01.07.2020 17:56:07</t>
  </si>
  <si>
    <t>01.07.2020 17:56:09</t>
  </si>
  <si>
    <t>01.07.2020 17:56:10</t>
  </si>
  <si>
    <t>01.07.2020 17:56:12</t>
  </si>
  <si>
    <t>01.07.2020 17:56:13</t>
  </si>
  <si>
    <t>01.07.2020 17:56:22</t>
  </si>
  <si>
    <t>01.07.2020 17:56:24</t>
  </si>
  <si>
    <t>01.07.2020 17:56:25</t>
  </si>
  <si>
    <t>01.07.2020 17:56:27</t>
  </si>
  <si>
    <t>01.07.2020 17:56:28</t>
  </si>
  <si>
    <t>01.07.2020 17:56:30</t>
  </si>
  <si>
    <t>01.07.2020 17:58:24</t>
  </si>
  <si>
    <t>01.07.2020 17:58:25</t>
  </si>
  <si>
    <t>01.07.2020 17:58:27</t>
  </si>
  <si>
    <t>01.07.2020 17:58:42</t>
  </si>
  <si>
    <t>01.07.2020 17:58:44</t>
  </si>
  <si>
    <t>01.07.2020 17:58:45</t>
  </si>
  <si>
    <t>01.07.2020 17:58:46</t>
  </si>
  <si>
    <t>01.07.2020 18:00:15</t>
  </si>
  <si>
    <t>01.07.2020 18:00:28</t>
  </si>
  <si>
    <t>01.07.2020 18:00:30</t>
  </si>
  <si>
    <t>01.07.2020 18:00:31</t>
  </si>
  <si>
    <t>01.07.2020 18:00:33</t>
  </si>
  <si>
    <t>01.07.2020 18:00:34</t>
  </si>
  <si>
    <t>01.07.2020 18:00:36</t>
  </si>
  <si>
    <t>01.07.2020 18:00:37</t>
  </si>
  <si>
    <t>01.07.2020 18:00:57</t>
  </si>
  <si>
    <t>01.07.2020 18:00:59</t>
  </si>
  <si>
    <t>01.07.2020 18:01:00</t>
  </si>
  <si>
    <t>01.07.2020 18:01:02</t>
  </si>
  <si>
    <t>01.07.2020 18:01:03</t>
  </si>
  <si>
    <t>01.07.2020 18:01:05</t>
  </si>
  <si>
    <t>01.07.2020 18:01:06</t>
  </si>
  <si>
    <t>01.07.2020 18:02:01</t>
  </si>
  <si>
    <t>01.07.2020 18:02:03</t>
  </si>
  <si>
    <t>01.07.2020 18:02:04</t>
  </si>
  <si>
    <t>01.07.2020 18:02:06</t>
  </si>
  <si>
    <t>01.07.2020 18:02:07</t>
  </si>
  <si>
    <t>01.07.2020 18:02:56</t>
  </si>
  <si>
    <t>01.07.2020 18:02:57</t>
  </si>
  <si>
    <t>01.07.2020 18:02:59</t>
  </si>
  <si>
    <t>01.07.2020 18:03:00</t>
  </si>
  <si>
    <t>01.07.2020 18:03:02</t>
  </si>
  <si>
    <t>01.07.2020 18:03:03</t>
  </si>
  <si>
    <t>01.07.2020 18:03:05</t>
  </si>
  <si>
    <t>01.07.2020 18:03:06</t>
  </si>
  <si>
    <t>01.07.2020 18:03:08</t>
  </si>
  <si>
    <t>01.07.2020 18:03:12</t>
  </si>
  <si>
    <t>01.07.2020 18:03:15</t>
  </si>
  <si>
    <t>01.07.2020 18:03:17</t>
  </si>
  <si>
    <t>01.07.2020 18:03:18</t>
  </si>
  <si>
    <t>01.07.2020 18:03:20</t>
  </si>
  <si>
    <t>01.07.2020 18:03:21</t>
  </si>
  <si>
    <t>01.07.2020 18:03:23</t>
  </si>
  <si>
    <t>01.07.2020 18:04:41</t>
  </si>
  <si>
    <t>01.07.2020 18:04:51</t>
  </si>
  <si>
    <t>01.07.2020 18:04:53</t>
  </si>
  <si>
    <t>01.07.2020 18:04:54</t>
  </si>
  <si>
    <t>01.07.2020 18:04:56</t>
  </si>
  <si>
    <t>01.07.2020 18:05:13</t>
  </si>
  <si>
    <t>01.07.2020 18:05:15</t>
  </si>
  <si>
    <t>01.07.2020 18:05:16</t>
  </si>
  <si>
    <t>01.07.2020 18:05:18</t>
  </si>
  <si>
    <t>01.07.2020 18:05:19</t>
  </si>
  <si>
    <t>01.07.2020 18:05:21</t>
  </si>
  <si>
    <t>01.07.2020 18:05:22</t>
  </si>
  <si>
    <t>01.07.2020 18:05:31</t>
  </si>
  <si>
    <t>01.07.2020 18:05:33</t>
  </si>
  <si>
    <t>01.07.2020 18:05:34</t>
  </si>
  <si>
    <t>01.07.2020 18:05:36</t>
  </si>
  <si>
    <t>01.07.2020 18:05:37</t>
  </si>
  <si>
    <t>01.07.2020 18:05:39</t>
  </si>
  <si>
    <t>01.07.2020 18:06:36</t>
  </si>
  <si>
    <t>01.07.2020 18:06:37</t>
  </si>
  <si>
    <t>01.07.2020 18:06:39</t>
  </si>
  <si>
    <t>01.07.2020 18:06:40</t>
  </si>
  <si>
    <t>01.07.2020 18:06:46</t>
  </si>
  <si>
    <t>01.07.2020 18:06:48</t>
  </si>
  <si>
    <t>01.07.2020 18:06:50</t>
  </si>
  <si>
    <t>01.07.2020 18:06:51</t>
  </si>
  <si>
    <t>01.07.2020 18:06:53</t>
  </si>
  <si>
    <t>01.07.2020 18:08:06</t>
  </si>
  <si>
    <t>01.07.2020 18:08:07</t>
  </si>
  <si>
    <t>01.07.2020 18:08:09</t>
  </si>
  <si>
    <t>01.07.2020 18:08:10</t>
  </si>
  <si>
    <t>01.07.2020 18:08:12</t>
  </si>
  <si>
    <t>01.07.2020 18:08:15</t>
  </si>
  <si>
    <t>01.07.2020 18:08:16</t>
  </si>
  <si>
    <t>01.07.2020 18:08:18</t>
  </si>
  <si>
    <t>01.07.2020 18:08:19</t>
  </si>
  <si>
    <t>01.07.2020 18:08:21</t>
  </si>
  <si>
    <t>01.07.2020 18:08:25</t>
  </si>
  <si>
    <t>01.07.2020 18:08:27</t>
  </si>
  <si>
    <t>01.07.2020 18:08:28</t>
  </si>
  <si>
    <t>01.07.2020 18:08:31</t>
  </si>
  <si>
    <t>01.07.2020 18:08:33</t>
  </si>
  <si>
    <t>01.07.2020 18:09:30</t>
  </si>
  <si>
    <t>01.07.2020 18:09:31</t>
  </si>
  <si>
    <t>01.07.2020 18:09:33</t>
  </si>
  <si>
    <t>01.07.2020 18:09:34</t>
  </si>
  <si>
    <t>01.07.2020 18:09:36</t>
  </si>
  <si>
    <t>01.07.2020 18:09:39</t>
  </si>
  <si>
    <t>01.07.2020 18:09:42</t>
  </si>
  <si>
    <t>01.07.2020 18:09:43</t>
  </si>
  <si>
    <t>01.07.2020 18:09:45</t>
  </si>
  <si>
    <t>01.07.2020 18:09:46</t>
  </si>
  <si>
    <t>01.07.2020 18:09:48</t>
  </si>
  <si>
    <t>01.07.2020 18:09:54</t>
  </si>
  <si>
    <t>01.07.2020 18:09:55</t>
  </si>
  <si>
    <t>01.07.2020 18:09:57</t>
  </si>
  <si>
    <t>01.07.2020 18:09:58</t>
  </si>
  <si>
    <t>01.07.2020 18:10:00</t>
  </si>
  <si>
    <t>01.07.2020 18:10:01</t>
  </si>
  <si>
    <t>01.07.2020 18:10:03</t>
  </si>
  <si>
    <t>01.07.2020 18:10:59</t>
  </si>
  <si>
    <t>01.07.2020 18:11:01</t>
  </si>
  <si>
    <t>01.07.2020 18:11:04</t>
  </si>
  <si>
    <t>01.07.2020 18:11:05</t>
  </si>
  <si>
    <t>01.07.2020 18:11:08</t>
  </si>
  <si>
    <t>01.07.2020 18:12:34</t>
  </si>
  <si>
    <t>01.07.2020 18:12:36</t>
  </si>
  <si>
    <t>01.07.2020 18:13:34</t>
  </si>
  <si>
    <t>01.07.2020 18:13:36</t>
  </si>
  <si>
    <t>01.07.2020 18:14:09</t>
  </si>
  <si>
    <t>01.07.2020 18:14:10</t>
  </si>
  <si>
    <t>01.07.2020 18:14:12</t>
  </si>
  <si>
    <t>01.07.2020 18:14:13</t>
  </si>
  <si>
    <t>01.07.2020 18:14:15</t>
  </si>
  <si>
    <t>01.07.2020 18:14:16</t>
  </si>
  <si>
    <t>01.07.2020 18:14:27</t>
  </si>
  <si>
    <t>01.07.2020 18:14:28</t>
  </si>
  <si>
    <t>01.07.2020 18:14:30</t>
  </si>
  <si>
    <t>01.07.2020 18:15:57</t>
  </si>
  <si>
    <t>01.07.2020 18:15:59</t>
  </si>
  <si>
    <t>01.07.2020 18:16:46</t>
  </si>
  <si>
    <t>01.07.2020 18:16:49</t>
  </si>
  <si>
    <t>01.07.2020 18:16:50</t>
  </si>
  <si>
    <t>01.07.2020 18:16:52</t>
  </si>
  <si>
    <t>01.07.2020 18:16:53</t>
  </si>
  <si>
    <t>01.07.2020 18:19:16</t>
  </si>
  <si>
    <t>01.07.2020 18:19:18</t>
  </si>
  <si>
    <t>01.07.2020 18:19:19</t>
  </si>
  <si>
    <t>01.07.2020 18:20:18</t>
  </si>
  <si>
    <t>01.07.2020 18:20:19</t>
  </si>
  <si>
    <t>01.07.2020 18:20:21</t>
  </si>
  <si>
    <t>01.07.2020 18:20:22</t>
  </si>
  <si>
    <t>01.07.2020 18:20:24</t>
  </si>
  <si>
    <t>01.07.2020 18:21:12</t>
  </si>
  <si>
    <t>01.07.2020 18:23:00</t>
  </si>
  <si>
    <t>01.07.2020 18:23:03</t>
  </si>
  <si>
    <t>01.07.2020 18:23:04</t>
  </si>
  <si>
    <t>01.07.2020 18:23:06</t>
  </si>
  <si>
    <t>01.07.2020 18:24:21</t>
  </si>
  <si>
    <t>01.07.2020 18:24:22</t>
  </si>
  <si>
    <t>01.07.2020 18:24:24</t>
  </si>
  <si>
    <t>01.07.2020 18:24:25</t>
  </si>
  <si>
    <t>01.07.2020 18:24:27</t>
  </si>
  <si>
    <t>01.07.2020 18:24:59</t>
  </si>
  <si>
    <t>01.07.2020 18:25:00</t>
  </si>
  <si>
    <t>01.07.2020 18:25:02</t>
  </si>
  <si>
    <t>01.07.2020 18:25:03</t>
  </si>
  <si>
    <t>01.07.2020 18:28:15</t>
  </si>
  <si>
    <t>01.07.2020 18:28:16</t>
  </si>
  <si>
    <t>01.07.2020 18:28:18</t>
  </si>
  <si>
    <t>01.07.2020 18:32:36</t>
  </si>
  <si>
    <t>01.07.2020 18:32:37</t>
  </si>
  <si>
    <t>01.07.2020 18:32:39</t>
  </si>
  <si>
    <t>01.07.2020 18:32:40</t>
  </si>
  <si>
    <t>01.07.2020 18:32:42</t>
  </si>
  <si>
    <t>01.07.2020 18:33:07</t>
  </si>
  <si>
    <t>01.07.2020 18:33:09</t>
  </si>
  <si>
    <t>01.07.2020 18:33:10</t>
  </si>
  <si>
    <t>01.07.2020 18:33:12</t>
  </si>
  <si>
    <t>01.07.2020 18:33:13</t>
  </si>
  <si>
    <t>01.07.2020 18:38:07</t>
  </si>
  <si>
    <t>01.07.2020 18:38:09</t>
  </si>
  <si>
    <t>01.07.2020 18:38:10</t>
  </si>
  <si>
    <t>01.07.2020 18:38:12</t>
  </si>
  <si>
    <t>01.07.2020 18:38:13</t>
  </si>
  <si>
    <t>01.07.2020 18:38:48</t>
  </si>
  <si>
    <t>01.07.2020 18:38:50</t>
  </si>
  <si>
    <t>01.07.2020 18:38:51</t>
  </si>
  <si>
    <t>01.07.2020 18:41:09</t>
  </si>
  <si>
    <t>01.07.2020 18:44:07</t>
  </si>
  <si>
    <t>01.07.2020 18:44:09</t>
  </si>
  <si>
    <t>01.07.2020 18:44:10</t>
  </si>
  <si>
    <t>01.07.2020 18:44:12</t>
  </si>
  <si>
    <t>01.07.2020 18:44:13</t>
  </si>
  <si>
    <t>01.07.2020 18:44:15</t>
  </si>
  <si>
    <t>01.07.2020 18:45:45</t>
  </si>
  <si>
    <t>01.07.2020 18:45:47</t>
  </si>
  <si>
    <t>01.07.2020 18:45:48</t>
  </si>
  <si>
    <t>01.07.2020 18:45:50</t>
  </si>
  <si>
    <t>01.07.2020 18:45:51</t>
  </si>
  <si>
    <t>01.07.2020 18:45:53</t>
  </si>
  <si>
    <t>01.07.2020 18:45:54</t>
  </si>
  <si>
    <t>01.07.2020 18:48:42</t>
  </si>
  <si>
    <t>01.07.2020 18:48:44</t>
  </si>
  <si>
    <t>01.07.2020 18:48:45</t>
  </si>
  <si>
    <t>01.07.2020 18:48:47</t>
  </si>
  <si>
    <t>01.07.2020 18:48:48</t>
  </si>
  <si>
    <t>01.07.2020 18:50:04</t>
  </si>
  <si>
    <t>01.07.2020 18:50:06</t>
  </si>
  <si>
    <t>01.07.2020 18:50:10</t>
  </si>
  <si>
    <t>01.07.2020 18:50:12</t>
  </si>
  <si>
    <t>01.07.2020 18:50:13</t>
  </si>
  <si>
    <t>01.07.2020 18:50:15</t>
  </si>
  <si>
    <t>01.07.2020 18:50:30</t>
  </si>
  <si>
    <t>01.07.2020 18:50:31</t>
  </si>
  <si>
    <t>01.07.2020 18:50:33</t>
  </si>
  <si>
    <t>01.07.2020 18:50:34</t>
  </si>
  <si>
    <t>01.07.2020 18:50:36</t>
  </si>
  <si>
    <t>01.07.2020 18:50:37</t>
  </si>
  <si>
    <t>01.07.2020 18:50:39</t>
  </si>
  <si>
    <t>01.07.2020 18:50:40</t>
  </si>
  <si>
    <t>01.07.2020 18:51:15</t>
  </si>
  <si>
    <t>01.07.2020 18:51:16</t>
  </si>
  <si>
    <t>01.07.2020 18:51:18</t>
  </si>
  <si>
    <t>01.07.2020 18:51:19</t>
  </si>
  <si>
    <t>01.07.2020 18:52:34</t>
  </si>
  <si>
    <t>01.07.2020 18:52:36</t>
  </si>
  <si>
    <t>01.07.2020 18:52:37</t>
  </si>
  <si>
    <t>01.07.2020 18:52:48</t>
  </si>
  <si>
    <t>01.07.2020 18:52:50</t>
  </si>
  <si>
    <t>01.07.2020 18:52:51</t>
  </si>
  <si>
    <t>01.07.2020 18:52:53</t>
  </si>
  <si>
    <t>01.07.2020 18:52:54</t>
  </si>
  <si>
    <t>01.07.2020 18:52:56</t>
  </si>
  <si>
    <t>01.07.2020 18:55:44</t>
  </si>
  <si>
    <t>01.07.2020 18:55:45</t>
  </si>
  <si>
    <t>01.07.2020 18:55:47</t>
  </si>
  <si>
    <t>01.07.2020 18:55:48</t>
  </si>
  <si>
    <t>01.07.2020 18:55:50</t>
  </si>
  <si>
    <t>01.07.2020 18:55:51</t>
  </si>
  <si>
    <t>01.07.2020 18:59:28</t>
  </si>
  <si>
    <t>01.07.2020 18:59:30</t>
  </si>
  <si>
    <t>01.07.2020 18:59:31</t>
  </si>
  <si>
    <t>01.07.2020 18:59:33</t>
  </si>
  <si>
    <t>01.07.2020 19:00:37</t>
  </si>
  <si>
    <t>01.07.2020 19:00:39</t>
  </si>
  <si>
    <t>01.07.2020 19:00:40</t>
  </si>
  <si>
    <t>01.07.2020 19:00:42</t>
  </si>
  <si>
    <t>01.07.2020 19:00:43</t>
  </si>
  <si>
    <t>01.07.2020 19:00:45</t>
  </si>
  <si>
    <t>01.07.2020 19:01:36</t>
  </si>
  <si>
    <t>01.07.2020 19:01:37</t>
  </si>
  <si>
    <t>01.07.2020 19:01:39</t>
  </si>
  <si>
    <t>01.07.2020 19:01:40</t>
  </si>
  <si>
    <t>01.07.2020 19:01:42</t>
  </si>
  <si>
    <t>01.07.2020 19:01:43</t>
  </si>
  <si>
    <t>01.07.2020 19:01:45</t>
  </si>
  <si>
    <t>01.07.2020 19:03:51</t>
  </si>
  <si>
    <t>01.07.2020 19:05:50</t>
  </si>
  <si>
    <t>01.07.2020 19:05:51</t>
  </si>
  <si>
    <t>01.07.2020 19:05:53</t>
  </si>
  <si>
    <t>01.07.2020 19:05:54</t>
  </si>
  <si>
    <t>01.07.2020 19:05:57</t>
  </si>
  <si>
    <t>01.07.2020 19:10:41</t>
  </si>
  <si>
    <t>01.07.2020 19:10:42</t>
  </si>
  <si>
    <t>01.07.2020 19:10:44</t>
  </si>
  <si>
    <t>01.07.2020 19:10:45</t>
  </si>
  <si>
    <t>01.07.2020 19:10:47</t>
  </si>
  <si>
    <t>01.07.2020 19:10:48</t>
  </si>
  <si>
    <t>01.07.2020 19:10:50</t>
  </si>
  <si>
    <t>01.07.2020 19:12:57</t>
  </si>
  <si>
    <t>01.07.2020 19:12:59</t>
  </si>
  <si>
    <t>01.07.2020 19:13:00</t>
  </si>
  <si>
    <t>01.07.2020 19:13:02</t>
  </si>
  <si>
    <t>01.07.2020 19:13:03</t>
  </si>
  <si>
    <t>01.07.2020 19:14:09</t>
  </si>
  <si>
    <t>01.07.2020 19:14:10</t>
  </si>
  <si>
    <t>01.07.2020 19:14:12</t>
  </si>
  <si>
    <t>01.07.2020 19:14:13</t>
  </si>
  <si>
    <t>01.07.2020 19:14:19</t>
  </si>
  <si>
    <t>01.07.2020 19:14:48</t>
  </si>
  <si>
    <t>01.07.2020 19:14:50</t>
  </si>
  <si>
    <t>01.07.2020 19:14:51</t>
  </si>
  <si>
    <t>01.07.2020 19:14:53</t>
  </si>
  <si>
    <t>01.07.2020 19:14:54</t>
  </si>
  <si>
    <t>01.07.2020 19:17:45</t>
  </si>
  <si>
    <t>01.07.2020 19:17:47</t>
  </si>
  <si>
    <t>01.07.2020 19:17:48</t>
  </si>
  <si>
    <t>01.07.2020 19:17:50</t>
  </si>
  <si>
    <t>01.07.2020 19:17:51</t>
  </si>
  <si>
    <t>01.07.2020 19:17:53</t>
  </si>
  <si>
    <t>01.07.2020 19:18:39</t>
  </si>
  <si>
    <t>01.07.2020 19:19:09</t>
  </si>
  <si>
    <t>01.07.2020 19:19:10</t>
  </si>
  <si>
    <t>01.07.2020 19:19:12</t>
  </si>
  <si>
    <t>01.07.2020 19:19:13</t>
  </si>
  <si>
    <t>01.07.2020 19:19:53</t>
  </si>
  <si>
    <t>01.07.2020 19:21:41</t>
  </si>
  <si>
    <t>01.07.2020 19:21:42</t>
  </si>
  <si>
    <t>01.07.2020 19:21:44</t>
  </si>
  <si>
    <t>01.07.2020 19:21:45</t>
  </si>
  <si>
    <t>01.07.2020 19:24:36</t>
  </si>
  <si>
    <t>01.07.2020 19:24:38</t>
  </si>
  <si>
    <t>01.07.2020 19:24:39</t>
  </si>
  <si>
    <t>01.07.2020 19:24:41</t>
  </si>
  <si>
    <t>01.07.2020 19:24:42</t>
  </si>
  <si>
    <t>01.07.2020 19:26:24</t>
  </si>
  <si>
    <t>01.07.2020 19:26:25</t>
  </si>
  <si>
    <t>01.07.2020 19:26:27</t>
  </si>
  <si>
    <t>01.07.2020 19:26:28</t>
  </si>
  <si>
    <t>01.07.2020 19:26:30</t>
  </si>
  <si>
    <t>01.07.2020 19:26:34</t>
  </si>
  <si>
    <t>01.07.2020 19:26:59</t>
  </si>
  <si>
    <t>01.07.2020 19:27:00</t>
  </si>
  <si>
    <t>01.07.2020 19:27:02</t>
  </si>
  <si>
    <t>01.07.2020 19:27:03</t>
  </si>
  <si>
    <t>01.07.2020 19:27:05</t>
  </si>
  <si>
    <t>01.07.2020 19:27:06</t>
  </si>
  <si>
    <t>01.07.2020 19:29:47</t>
  </si>
  <si>
    <t>01.07.2020 19:29:48</t>
  </si>
  <si>
    <t>01.07.2020 19:29:50</t>
  </si>
  <si>
    <t>01.07.2020 19:29:51</t>
  </si>
  <si>
    <t>01.07.2020 19:30:53</t>
  </si>
  <si>
    <t>01.07.2020 19:31:37</t>
  </si>
  <si>
    <t>01.07.2020 19:31:39</t>
  </si>
  <si>
    <t>01.07.2020 19:31:40</t>
  </si>
  <si>
    <t>01.07.2020 19:31:42</t>
  </si>
  <si>
    <t>01.07.2020 19:31:43</t>
  </si>
  <si>
    <t>01.07.2020 19:31:45</t>
  </si>
  <si>
    <t>01.07.2020 19:32:10</t>
  </si>
  <si>
    <t>01.07.2020 19:34:04</t>
  </si>
  <si>
    <t>01.07.2020 19:34:15</t>
  </si>
  <si>
    <t>01.07.2020 19:34:16</t>
  </si>
  <si>
    <t>01.07.2020 19:34:18</t>
  </si>
  <si>
    <t>01.07.2020 19:34:19</t>
  </si>
  <si>
    <t>01.07.2020 19:34:21</t>
  </si>
  <si>
    <t>01.07.2020 19:38:07</t>
  </si>
  <si>
    <t>01.07.2020 19:38:09</t>
  </si>
  <si>
    <t>01.07.2020 19:38:10</t>
  </si>
  <si>
    <t>01.07.2020 19:38:12</t>
  </si>
  <si>
    <t>01.07.2020 19:38:44</t>
  </si>
  <si>
    <t>01.07.2020 19:38:45</t>
  </si>
  <si>
    <t>01.07.2020 19:38:46</t>
  </si>
  <si>
    <t>01.07.2020 19:38:48</t>
  </si>
  <si>
    <t>01.07.2020 19:38:50</t>
  </si>
  <si>
    <t>01.07.2020 19:39:19</t>
  </si>
  <si>
    <t>01.07.2020 19:39:21</t>
  </si>
  <si>
    <t>01.07.2020 19:39:22</t>
  </si>
  <si>
    <t>01.07.2020 19:39:24</t>
  </si>
  <si>
    <t>01.07.2020 19:39:25</t>
  </si>
  <si>
    <t>01.07.2020 19:39:27</t>
  </si>
  <si>
    <t>01.07.2020 19:39:28</t>
  </si>
  <si>
    <t>01.07.2020 19:39:30</t>
  </si>
  <si>
    <t>01.07.2020 19:39:37</t>
  </si>
  <si>
    <t>01.07.2020 19:43:47</t>
  </si>
  <si>
    <t>01.07.2020 19:43:50</t>
  </si>
  <si>
    <t>01.07.2020 19:47:28</t>
  </si>
  <si>
    <t>01.07.2020 19:47:30</t>
  </si>
  <si>
    <t>01.07.2020 19:47:33</t>
  </si>
  <si>
    <t>01.07.2020 19:50:45</t>
  </si>
  <si>
    <t>01.07.2020 19:51:34</t>
  </si>
  <si>
    <t>01.07.2020 19:51:36</t>
  </si>
  <si>
    <t>01.07.2020 19:52:51</t>
  </si>
  <si>
    <t>01.07.2020 19:52:54</t>
  </si>
  <si>
    <t>01.07.2020 19:52:56</t>
  </si>
  <si>
    <t>01.07.2020 19:54:06</t>
  </si>
  <si>
    <t>01.07.2020 19:56:51</t>
  </si>
  <si>
    <t>01.07.2020 19:56:53</t>
  </si>
  <si>
    <t>01.07.2020 19:56:54</t>
  </si>
  <si>
    <t>01.07.2020 19:56:56</t>
  </si>
  <si>
    <t>01.07.2020 19:56:57</t>
  </si>
  <si>
    <t>01.07.2020 19:56:59</t>
  </si>
  <si>
    <t>01.07.2020 19:58:57</t>
  </si>
  <si>
    <t>01.07.2020 19:58:59</t>
  </si>
  <si>
    <t>01.07.2020 19:59:00</t>
  </si>
  <si>
    <t>01.07.2020 19:59:02</t>
  </si>
  <si>
    <t>01.07.2020 19:59:03</t>
  </si>
  <si>
    <t>01.07.2020 20:02:09</t>
  </si>
  <si>
    <t>01.07.2020 20:02:10</t>
  </si>
  <si>
    <t>01.07.2020 20:02:12</t>
  </si>
  <si>
    <t>01.07.2020 20:02:13</t>
  </si>
  <si>
    <t>01.07.2020 20:02:15</t>
  </si>
  <si>
    <t>01.07.2020 20:02:16</t>
  </si>
  <si>
    <t>01.07.2020 20:02:51</t>
  </si>
  <si>
    <t>01.07.2020 20:03:10</t>
  </si>
  <si>
    <t>01.07.2020 20:03:12</t>
  </si>
  <si>
    <t>01.07.2020 20:03:13</t>
  </si>
  <si>
    <t>01.07.2020 20:03:15</t>
  </si>
  <si>
    <t>01.07.2020 20:03:16</t>
  </si>
  <si>
    <t>01.07.2020 20:03:18</t>
  </si>
  <si>
    <t>01.07.2020 20:03:19</t>
  </si>
  <si>
    <t>01.07.2020 20:06:45</t>
  </si>
  <si>
    <t>01.07.2020 20:06:47</t>
  </si>
  <si>
    <t>01.07.2020 20:06:48</t>
  </si>
  <si>
    <t>01.07.2020 20:06:53</t>
  </si>
  <si>
    <t>01.07.2020 20:06:54</t>
  </si>
  <si>
    <t>01.07.2020 20:06:56</t>
  </si>
  <si>
    <t>01.07.2020 20:06:57</t>
  </si>
  <si>
    <t>01.07.2020 20:06:59</t>
  </si>
  <si>
    <t>01.07.2020 20:07:00</t>
  </si>
  <si>
    <t>01.07.2020 20:07:02</t>
  </si>
  <si>
    <t>01.07.2020 20:07:03</t>
  </si>
  <si>
    <t>01.07.2020 20:07:05</t>
  </si>
  <si>
    <t>01.07.2020 20:07:06</t>
  </si>
  <si>
    <t>01.07.2020 20:07:08</t>
  </si>
  <si>
    <t>01.07.2020 20:07:09</t>
  </si>
  <si>
    <t>01.07.2020 20:07:11</t>
  </si>
  <si>
    <t>01.07.2020 20:09:53</t>
  </si>
  <si>
    <t>01.07.2020 20:09:54</t>
  </si>
  <si>
    <t>01.07.2020 20:09:56</t>
  </si>
  <si>
    <t>01.07.2020 20:09:57</t>
  </si>
  <si>
    <t>01.07.2020 20:09:59</t>
  </si>
  <si>
    <t>01.07.2020 20:10:00</t>
  </si>
  <si>
    <t>01.07.2020 20:10:02</t>
  </si>
  <si>
    <t>01.07.2020 20:10:03</t>
  </si>
  <si>
    <t>01.07.2020 20:10:47</t>
  </si>
  <si>
    <t>01.07.2020 20:10:49</t>
  </si>
  <si>
    <t>01.07.2020 20:10:50</t>
  </si>
  <si>
    <t>01.07.2020 20:10:52</t>
  </si>
  <si>
    <t>01.07.2020 20:10:53</t>
  </si>
  <si>
    <t>01.07.2020 20:10:55</t>
  </si>
  <si>
    <t>01.07.2020 20:10:56</t>
  </si>
  <si>
    <t>01.07.2020 20:10:58</t>
  </si>
  <si>
    <t>01.07.2020 20:11:22</t>
  </si>
  <si>
    <t>01.07.2020 20:11:23</t>
  </si>
  <si>
    <t>01.07.2020 20:11:25</t>
  </si>
  <si>
    <t>01.07.2020 20:11:26</t>
  </si>
  <si>
    <t>01.07.2020 20:11:28</t>
  </si>
  <si>
    <t>01.07.2020 20:11:29</t>
  </si>
  <si>
    <t>01.07.2020 20:21:19</t>
  </si>
  <si>
    <t>01.07.2020 20:21:21</t>
  </si>
  <si>
    <t>01.07.2020 20:21:22</t>
  </si>
  <si>
    <t>01.07.2020 20:21:24</t>
  </si>
  <si>
    <t>01.07.2020 20:21:25</t>
  </si>
  <si>
    <t>01.07.2020 20:23:54</t>
  </si>
  <si>
    <t>01.07.2020 20:23:56</t>
  </si>
  <si>
    <t>01.07.2020 20:23:57</t>
  </si>
  <si>
    <t>01.07.2020 20:23:59</t>
  </si>
  <si>
    <t>01.07.2020 20:24:02</t>
  </si>
  <si>
    <t>01.07.2020 20:24:56</t>
  </si>
  <si>
    <t>01.07.2020 20:24:58</t>
  </si>
  <si>
    <t>01.07.2020 20:24:59</t>
  </si>
  <si>
    <t>01.07.2020 20:25:01</t>
  </si>
  <si>
    <t>01.07.2020 20:27:03</t>
  </si>
  <si>
    <t>01.07.2020 20:27:04</t>
  </si>
  <si>
    <t>01.07.2020 20:27:06</t>
  </si>
  <si>
    <t>01.07.2020 20:27:07</t>
  </si>
  <si>
    <t>01.07.2020 20:33:28</t>
  </si>
  <si>
    <t>01.07.2020 20:33:30</t>
  </si>
  <si>
    <t>01.07.2020 20:33:31</t>
  </si>
  <si>
    <t>01.07.2020 20:33:33</t>
  </si>
  <si>
    <t>01.07.2020 20:33:34</t>
  </si>
  <si>
    <t>01.07.2020 20:33:36</t>
  </si>
  <si>
    <t>01.07.2020 20:33:37</t>
  </si>
  <si>
    <t>01.07.2020 20:33:39</t>
  </si>
  <si>
    <t>01.07.2020 20:33:40</t>
  </si>
  <si>
    <t>01.07.2020 20:33:42</t>
  </si>
  <si>
    <t>01.07.2020 20:34:18</t>
  </si>
  <si>
    <t>01.07.2020 20:34:19</t>
  </si>
  <si>
    <t>01.07.2020 20:34:21</t>
  </si>
  <si>
    <t>01.07.2020 20:34:22</t>
  </si>
  <si>
    <t>01.07.2020 20:34:24</t>
  </si>
  <si>
    <t>01.07.2020 20:34:50</t>
  </si>
  <si>
    <t>01.07.2020 20:34:51</t>
  </si>
  <si>
    <t>01.07.2020 20:34:54</t>
  </si>
  <si>
    <t>01.07.2020 20:34:56</t>
  </si>
  <si>
    <t>01.07.2020 20:34:57</t>
  </si>
  <si>
    <t>01.07.2020 20:34:59</t>
  </si>
  <si>
    <t>01.07.2020 20:35:00</t>
  </si>
  <si>
    <t>01.07.2020 20:35:27</t>
  </si>
  <si>
    <t>01.07.2020 20:35:29</t>
  </si>
  <si>
    <t>01.07.2020 20:35:30</t>
  </si>
  <si>
    <t>01.07.2020 20:35:32</t>
  </si>
  <si>
    <t>01.07.2020 20:37:38</t>
  </si>
  <si>
    <t>01.07.2020 20:37:39</t>
  </si>
  <si>
    <t>01.07.2020 20:37:41</t>
  </si>
  <si>
    <t>01.07.2020 20:37:42</t>
  </si>
  <si>
    <t>01.07.2020 20:37:44</t>
  </si>
  <si>
    <t>01.07.2020 20:37:45</t>
  </si>
  <si>
    <t>01.07.2020 20:37:47</t>
  </si>
  <si>
    <t>01.07.2020 20:43:12</t>
  </si>
  <si>
    <t>01.07.2020 20:49:42</t>
  </si>
  <si>
    <t>01.07.2020 20:49:44</t>
  </si>
  <si>
    <t>01.07.2020 20:49:45</t>
  </si>
  <si>
    <t>01.07.2020 20:49:47</t>
  </si>
  <si>
    <t>01.07.2020 20:49:48</t>
  </si>
  <si>
    <t>01.07.2020 20:49:50</t>
  </si>
  <si>
    <t>01.07.2020 20:49:51</t>
  </si>
  <si>
    <t>01.07.2020 20:55:15</t>
  </si>
  <si>
    <t>01.07.2020 20:55:18</t>
  </si>
  <si>
    <t>01.07.2020 20:55:19</t>
  </si>
  <si>
    <t>01.07.2020 20:55:21</t>
  </si>
  <si>
    <t>01.07.2020 21:00:25</t>
  </si>
  <si>
    <t>01.07.2020 21:00:27</t>
  </si>
  <si>
    <t>01.07.2020 21:00:28</t>
  </si>
  <si>
    <t>01.07.2020 21:00:30</t>
  </si>
  <si>
    <t>01.07.2020 21:00:31</t>
  </si>
  <si>
    <t>01.07.2020 21:00:33</t>
  </si>
  <si>
    <t>01.07.2020 21:00:34</t>
  </si>
  <si>
    <t>01.07.2020 21:00:42</t>
  </si>
  <si>
    <t>01.07.2020 21:01:25</t>
  </si>
  <si>
    <t>01.07.2020 21:01:27</t>
  </si>
  <si>
    <t>01.07.2020 21:01:28</t>
  </si>
  <si>
    <t>01.07.2020 21:01:30</t>
  </si>
  <si>
    <t>01.07.2020 21:01:33</t>
  </si>
  <si>
    <t>01.07.2020 21:01:34</t>
  </si>
  <si>
    <t>01.07.2020 21:01:36</t>
  </si>
  <si>
    <t>01.07.2020 21:01:37</t>
  </si>
  <si>
    <t>01.07.2020 21:06:25</t>
  </si>
  <si>
    <t>01.07.2020 21:06:27</t>
  </si>
  <si>
    <t>01.07.2020 21:06:28</t>
  </si>
  <si>
    <t>01.07.2020 21:06:30</t>
  </si>
  <si>
    <t>01.07.2020 21:06:31</t>
  </si>
  <si>
    <t>01.07.2020 21:06:33</t>
  </si>
  <si>
    <t>01.07.2020 21:06:34</t>
  </si>
  <si>
    <t>01.07.2020 21:06:36</t>
  </si>
  <si>
    <t>01.07.2020 21:06:37</t>
  </si>
  <si>
    <t>01.07.2020 21:08:12</t>
  </si>
  <si>
    <t>01.07.2020 21:08:13</t>
  </si>
  <si>
    <t>01.07.2020 21:08:15</t>
  </si>
  <si>
    <t>01.07.2020 21:08:16</t>
  </si>
  <si>
    <t>01.07.2020 21:08:18</t>
  </si>
  <si>
    <t>01.07.2020 21:08:19</t>
  </si>
  <si>
    <t>01.07.2020 21:08:21</t>
  </si>
  <si>
    <t>01.07.2020 21:10:30</t>
  </si>
  <si>
    <t>01.07.2020 21:10:31</t>
  </si>
  <si>
    <t>01.07.2020 21:10:33</t>
  </si>
  <si>
    <t>01.07.2020 21:10:34</t>
  </si>
  <si>
    <t>01.07.2020 21:10:36</t>
  </si>
  <si>
    <t>01.07.2020 21:10:37</t>
  </si>
  <si>
    <t>01.07.2020 21:10:39</t>
  </si>
  <si>
    <t>01.07.2020 21:10:40</t>
  </si>
  <si>
    <t>01.07.2020 21:16:57</t>
  </si>
  <si>
    <t>01.07.2020 21:16:59</t>
  </si>
  <si>
    <t>01.07.2020 21:17:00</t>
  </si>
  <si>
    <t>01.07.2020 21:17:02</t>
  </si>
  <si>
    <t>01.07.2020 21:17:03</t>
  </si>
  <si>
    <t>01.07.2020 21:17:05</t>
  </si>
  <si>
    <t>01.07.2020 21:19:04</t>
  </si>
  <si>
    <t>01.07.2020 21:19:06</t>
  </si>
  <si>
    <t>01.07.2020 21:19:07</t>
  </si>
  <si>
    <t>01.07.2020 21:19:09</t>
  </si>
  <si>
    <t>01.07.2020 21:19:10</t>
  </si>
  <si>
    <t>01.07.2020 21:19:12</t>
  </si>
  <si>
    <t>01.07.2020 21:19:13</t>
  </si>
  <si>
    <t>01.07.2020 21:19:16</t>
  </si>
  <si>
    <t>01.07.2020 21:19:18</t>
  </si>
  <si>
    <t>01.07.2020 21:19:19</t>
  </si>
  <si>
    <t>01.07.2020 21:19:21</t>
  </si>
  <si>
    <t>01.07.2020 21:22:31</t>
  </si>
  <si>
    <t>01.07.2020 21:22:33</t>
  </si>
  <si>
    <t>01.07.2020 21:22:34</t>
  </si>
  <si>
    <t>01.07.2020 21:22:36</t>
  </si>
  <si>
    <t>01.07.2020 21:22:37</t>
  </si>
  <si>
    <t>01.07.2020 21:27:18</t>
  </si>
  <si>
    <t>01.07.2020 21:27:19</t>
  </si>
  <si>
    <t>01.07.2020 21:27:21</t>
  </si>
  <si>
    <t>01.07.2020 21:27:22</t>
  </si>
  <si>
    <t>01.07.2020 21:27:24</t>
  </si>
  <si>
    <t>01.07.2020 21:27:25</t>
  </si>
  <si>
    <t>01.07.2020 21:27:27</t>
  </si>
  <si>
    <t>01.07.2020 21:27:28</t>
  </si>
  <si>
    <t>01.07.2020 21:29:01</t>
  </si>
  <si>
    <t>01.07.2020 21:29:03</t>
  </si>
  <si>
    <t>01.07.2020 21:29:04</t>
  </si>
  <si>
    <t>01.07.2020 21:29:06</t>
  </si>
  <si>
    <t>01.07.2020 21:29:07</t>
  </si>
  <si>
    <t>01.07.2020 21:29:09</t>
  </si>
  <si>
    <t>01.07.2020 21:29:10</t>
  </si>
  <si>
    <t>01.07.2020 21:32:30</t>
  </si>
  <si>
    <t>01.07.2020 21:32:31</t>
  </si>
  <si>
    <t>01.07.2020 21:32:33</t>
  </si>
  <si>
    <t>01.07.2020 21:32:34</t>
  </si>
  <si>
    <t>01.07.2020 21:35:51</t>
  </si>
  <si>
    <t>01.07.2020 21:35:53</t>
  </si>
  <si>
    <t>01.07.2020 21:36:03</t>
  </si>
  <si>
    <t>01.07.2020 21:41:41</t>
  </si>
  <si>
    <t>01.07.2020 21:46:50</t>
  </si>
  <si>
    <t>01.07.2020 21:46:51</t>
  </si>
  <si>
    <t>01.07.2020 21:46:53</t>
  </si>
  <si>
    <t>01.07.2020 21:46:54</t>
  </si>
  <si>
    <t>01.07.2020 21:46:56</t>
  </si>
  <si>
    <t>01.07.2020 21:56:36</t>
  </si>
  <si>
    <t>01.07.2020 21:56:37</t>
  </si>
  <si>
    <t>01.07.2020 21:56:39</t>
  </si>
  <si>
    <t>01.07.2020 21:56:41</t>
  </si>
  <si>
    <t>01.07.2020 21:56:42</t>
  </si>
  <si>
    <t>01.07.2020 21:56:44</t>
  </si>
  <si>
    <t>01.07.2020 21:57:22</t>
  </si>
  <si>
    <t>01.07.2020 21:57:24</t>
  </si>
  <si>
    <t>01.07.2020 21:57:25</t>
  </si>
  <si>
    <t>01.07.2020 21:57:27</t>
  </si>
  <si>
    <t>01.07.2020 21:57:28</t>
  </si>
  <si>
    <t>01.07.2020 22:03:31</t>
  </si>
  <si>
    <t>01.07.2020 22:03:33</t>
  </si>
  <si>
    <t>01.07.2020 22:03:34</t>
  </si>
  <si>
    <t>01.07.2020 22:03:36</t>
  </si>
  <si>
    <t>01.07.2020 22:03:37</t>
  </si>
  <si>
    <t>01.07.2020 22:14:16</t>
  </si>
  <si>
    <t>01.07.2020 22:14:18</t>
  </si>
  <si>
    <t>01.07.2020 22:14:19</t>
  </si>
  <si>
    <t>01.07.2020 22:14:21</t>
  </si>
  <si>
    <t>01.07.2020 22:24:50</t>
  </si>
  <si>
    <t>01.07.2020 22:24:51</t>
  </si>
  <si>
    <t>01.07.2020 22:24:53</t>
  </si>
  <si>
    <t>01.07.2020 22:24:54</t>
  </si>
  <si>
    <t>01.07.2020 22:24:56</t>
  </si>
  <si>
    <t>01.07.2020 22:26:36</t>
  </si>
  <si>
    <t>01.07.2020 22:26:38</t>
  </si>
  <si>
    <t>01.07.2020 22:26:39</t>
  </si>
  <si>
    <t>01.07.2020 22:26:41</t>
  </si>
  <si>
    <t>01.07.2020 22:26:42</t>
  </si>
  <si>
    <t>01.07.2020 22:26:44</t>
  </si>
  <si>
    <t>01.07.2020 22:26:45</t>
  </si>
  <si>
    <t>01.07.2020 23:01:47</t>
  </si>
  <si>
    <t>01.07.2020 23:01:48</t>
  </si>
  <si>
    <t>01.07.2020 23:01:50</t>
  </si>
  <si>
    <t>01.07.2020 23:01:51</t>
  </si>
  <si>
    <t>01.07.2020 23:01:53</t>
  </si>
  <si>
    <t>01.07.2020 23:12:15</t>
  </si>
  <si>
    <t>01.07.2020 23:12:16</t>
  </si>
  <si>
    <t>01.07.2020 23:12:18</t>
  </si>
  <si>
    <t>01.07.2020 23:12:19</t>
  </si>
  <si>
    <t>01.07.2020 23:12:21</t>
  </si>
  <si>
    <t>01.07.2020 23:12:22</t>
  </si>
  <si>
    <t>01.07.2020 23:12:24</t>
  </si>
  <si>
    <t>01.07.2020 23:15:44</t>
  </si>
  <si>
    <t>01.07.2020 23:15:45</t>
  </si>
  <si>
    <t>01.07.2020 23:15:47</t>
  </si>
  <si>
    <t>02.07.2020 00:27:27</t>
  </si>
  <si>
    <t>02.07.2020 00:27:28</t>
  </si>
  <si>
    <t>02.07.2020 00:27:30</t>
  </si>
  <si>
    <t>02.07.2020 00:27:31</t>
  </si>
  <si>
    <t>02.07.2020 00:54:41</t>
  </si>
  <si>
    <t>02.07.2020 00:54:42</t>
  </si>
  <si>
    <t>02.07.2020 00:54:44</t>
  </si>
  <si>
    <t>02.07.2020 00:54:45</t>
  </si>
  <si>
    <t>02.07.2020 00:54:47</t>
  </si>
  <si>
    <t>02.07.2020 00:54:48</t>
  </si>
  <si>
    <t>02.07.2020 00:54:50</t>
  </si>
  <si>
    <t>02.07.2020 00:54:51</t>
  </si>
  <si>
    <t>02.07.2020 03:20:22</t>
  </si>
  <si>
    <t>02.07.2020 03:20:25</t>
  </si>
  <si>
    <t>02.07.2020 03:20:27</t>
  </si>
  <si>
    <t>02.07.2020 03:20:28</t>
  </si>
  <si>
    <t>02.07.2020 03:20:30</t>
  </si>
  <si>
    <t>02.07.2020 03:20:31</t>
  </si>
  <si>
    <t>02.07.2020 03:20:33</t>
  </si>
  <si>
    <t>02.07.2020 03:23:33</t>
  </si>
  <si>
    <t>02.07.2020 03:23:34</t>
  </si>
  <si>
    <t>02.07.2020 03:23:36</t>
  </si>
  <si>
    <t>02.07.2020 03:37:45</t>
  </si>
  <si>
    <t>02.07.2020 03:37:47</t>
  </si>
  <si>
    <t>02.07.2020 03:37:48</t>
  </si>
  <si>
    <t>02.07.2020 03:37:50</t>
  </si>
  <si>
    <t>02.07.2020 03:37:51</t>
  </si>
  <si>
    <t>02.07.2020 03:52:22</t>
  </si>
  <si>
    <t>02.07.2020 03:54:22</t>
  </si>
  <si>
    <t>02.07.2020 03:54:24</t>
  </si>
  <si>
    <t>02.07.2020 03:54:25</t>
  </si>
  <si>
    <t>02.07.2020 03:54:27</t>
  </si>
  <si>
    <t>02.07.2020 03:54:28</t>
  </si>
  <si>
    <t>02.07.2020 03:54:30</t>
  </si>
  <si>
    <t>02.07.2020 03:54:31</t>
  </si>
  <si>
    <t>02.07.2020 03:54:33</t>
  </si>
  <si>
    <t>02.07.2020 03:54:34</t>
  </si>
  <si>
    <t>02.07.2020 03:59:38</t>
  </si>
  <si>
    <t>02.07.2020 04:04:35</t>
  </si>
  <si>
    <t>02.07.2020 04:04:36</t>
  </si>
  <si>
    <t>02.07.2020 04:04:37</t>
  </si>
  <si>
    <t>02.07.2020 04:04:39</t>
  </si>
  <si>
    <t>02.07.2020 04:04:40</t>
  </si>
  <si>
    <t>02.07.2020 04:12:22</t>
  </si>
  <si>
    <t>02.07.2020 04:34:39</t>
  </si>
  <si>
    <t>02.07.2020 04:34:41</t>
  </si>
  <si>
    <t>02.07.2020 04:34:42</t>
  </si>
  <si>
    <t>02.07.2020 04:34:44</t>
  </si>
  <si>
    <t>02.07.2020 04:45:22</t>
  </si>
  <si>
    <t>02.07.2020 04:45:24</t>
  </si>
  <si>
    <t>02.07.2020 04:45:25</t>
  </si>
  <si>
    <t>02.07.2020 04:45:27</t>
  </si>
  <si>
    <t>02.07.2020 04:45:28</t>
  </si>
  <si>
    <t>02.07.2020 04:45:30</t>
  </si>
  <si>
    <t>02.07.2020 04:52:00</t>
  </si>
  <si>
    <t>02.07.2020 04:52:01</t>
  </si>
  <si>
    <t>02.07.2020 04:52:03</t>
  </si>
  <si>
    <t>02.07.2020 04:52:04</t>
  </si>
  <si>
    <t>02.07.2020 04:52:06</t>
  </si>
  <si>
    <t>02.07.2020 04:52:07</t>
  </si>
  <si>
    <t>02.07.2020 04:52:12</t>
  </si>
  <si>
    <t>02.07.2020 04:52:13</t>
  </si>
  <si>
    <t>02.07.2020 04:52:15</t>
  </si>
  <si>
    <t>02.07.2020 04:57:25</t>
  </si>
  <si>
    <t>02.07.2020 04:57:27</t>
  </si>
  <si>
    <t>02.07.2020 04:57:28</t>
  </si>
  <si>
    <t>02.07.2020 04:57:30</t>
  </si>
  <si>
    <t>02.07.2020 04:57:31</t>
  </si>
  <si>
    <t>02.07.2020 04:57:33</t>
  </si>
  <si>
    <t>02.07.2020 04:59:12</t>
  </si>
  <si>
    <t>02.07.2020 05:01:10</t>
  </si>
  <si>
    <t>02.07.2020 05:01:12</t>
  </si>
  <si>
    <t>02.07.2020 05:01:13</t>
  </si>
  <si>
    <t>02.07.2020 05:01:15</t>
  </si>
  <si>
    <t>02.07.2020 05:01:16</t>
  </si>
  <si>
    <t>02.07.2020 05:01:18</t>
  </si>
  <si>
    <t>02.07.2020 05:01:19</t>
  </si>
  <si>
    <t>02.07.2020 05:01:21</t>
  </si>
  <si>
    <t>02.07.2020 05:03:54</t>
  </si>
  <si>
    <t>02.07.2020 05:03:56</t>
  </si>
  <si>
    <t>02.07.2020 05:03:57</t>
  </si>
  <si>
    <t>02.07.2020 05:03:59</t>
  </si>
  <si>
    <t>02.07.2020 05:04:00</t>
  </si>
  <si>
    <t>02.07.2020 05:04:02</t>
  </si>
  <si>
    <t>02.07.2020 05:04:14</t>
  </si>
  <si>
    <t>02.07.2020 05:04:15</t>
  </si>
  <si>
    <t>02.07.2020 05:04:17</t>
  </si>
  <si>
    <t>02.07.2020 05:04:18</t>
  </si>
  <si>
    <t>02.07.2020 05:04:20</t>
  </si>
  <si>
    <t>02.07.2020 05:04:21</t>
  </si>
  <si>
    <t>02.07.2020 05:06:13</t>
  </si>
  <si>
    <t>02.07.2020 05:22:01</t>
  </si>
  <si>
    <t>02.07.2020 05:22:03</t>
  </si>
  <si>
    <t>02.07.2020 05:22:04</t>
  </si>
  <si>
    <t>02.07.2020 05:22:06</t>
  </si>
  <si>
    <t>02.07.2020 05:22:07</t>
  </si>
  <si>
    <t>02.07.2020 05:22:09</t>
  </si>
  <si>
    <t>02.07.2020 05:22:10</t>
  </si>
  <si>
    <t>02.07.2020 05:25:21</t>
  </si>
  <si>
    <t>02.07.2020 05:26:31</t>
  </si>
  <si>
    <t>02.07.2020 05:26:33</t>
  </si>
  <si>
    <t>02.07.2020 05:26:34</t>
  </si>
  <si>
    <t>02.07.2020 05:26:36</t>
  </si>
  <si>
    <t>02.07.2020 05:26:37</t>
  </si>
  <si>
    <t>02.07.2020 05:26:39</t>
  </si>
  <si>
    <t>02.07.2020 05:27:57</t>
  </si>
  <si>
    <t>02.07.2020 05:27:59</t>
  </si>
  <si>
    <t>02.07.2020 05:28:00</t>
  </si>
  <si>
    <t>02.07.2020 05:34:41</t>
  </si>
  <si>
    <t>02.07.2020 05:34:42</t>
  </si>
  <si>
    <t>02.07.2020 05:34:44</t>
  </si>
  <si>
    <t>02.07.2020 05:34:45</t>
  </si>
  <si>
    <t>02.07.2020 05:34:47</t>
  </si>
  <si>
    <t>02.07.2020 05:34:48</t>
  </si>
  <si>
    <t>02.07.2020 05:34:50</t>
  </si>
  <si>
    <t>02.07.2020 05:36:51</t>
  </si>
  <si>
    <t>02.07.2020 05:36:53</t>
  </si>
  <si>
    <t>02.07.2020 05:36:54</t>
  </si>
  <si>
    <t>02.07.2020 05:36:56</t>
  </si>
  <si>
    <t>02.07.2020 05:43:03</t>
  </si>
  <si>
    <t>02.07.2020 05:43:04</t>
  </si>
  <si>
    <t>02.07.2020 05:43:06</t>
  </si>
  <si>
    <t>02.07.2020 05:43:07</t>
  </si>
  <si>
    <t>02.07.2020 05:43:09</t>
  </si>
  <si>
    <t>02.07.2020 05:43:10</t>
  </si>
  <si>
    <t>02.07.2020 05:43:12</t>
  </si>
  <si>
    <t>02.07.2020 05:43:13</t>
  </si>
  <si>
    <t>02.07.2020 05:43:15</t>
  </si>
  <si>
    <t>02.07.2020 05:43:16</t>
  </si>
  <si>
    <t>02.07.2020 05:47:47</t>
  </si>
  <si>
    <t>02.07.2020 05:47:48</t>
  </si>
  <si>
    <t>02.07.2020 05:47:50</t>
  </si>
  <si>
    <t>02.07.2020 05:47:57</t>
  </si>
  <si>
    <t>02.07.2020 05:47:59</t>
  </si>
  <si>
    <t>02.07.2020 05:48:00</t>
  </si>
  <si>
    <t>02.07.2020 05:48:06</t>
  </si>
  <si>
    <t>02.07.2020 05:48:08</t>
  </si>
  <si>
    <t>02.07.2020 05:48:09</t>
  </si>
  <si>
    <t>02.07.2020 05:48:15</t>
  </si>
  <si>
    <t>02.07.2020 05:49:12</t>
  </si>
  <si>
    <t>02.07.2020 05:49:13</t>
  </si>
  <si>
    <t>02.07.2020 05:49:15</t>
  </si>
  <si>
    <t>02.07.2020 05:49:16</t>
  </si>
  <si>
    <t>02.07.2020 05:49:18</t>
  </si>
  <si>
    <t>02.07.2020 05:49:19</t>
  </si>
  <si>
    <t>02.07.2020 05:51:39</t>
  </si>
  <si>
    <t>02.07.2020 05:51:41</t>
  </si>
  <si>
    <t>02.07.2020 05:51:42</t>
  </si>
  <si>
    <t>02.07.2020 05:51:44</t>
  </si>
  <si>
    <t>02.07.2020 05:51:45</t>
  </si>
  <si>
    <t>02.07.2020 05:51:47</t>
  </si>
  <si>
    <t>02.07.2020 05:51:48</t>
  </si>
  <si>
    <t>02.07.2020 05:52:18</t>
  </si>
  <si>
    <t>02.07.2020 05:52:19</t>
  </si>
  <si>
    <t>02.07.2020 05:52:21</t>
  </si>
  <si>
    <t>02.07.2020 05:52:22</t>
  </si>
  <si>
    <t>02.07.2020 05:52:24</t>
  </si>
  <si>
    <t>02.07.2020 05:52:25</t>
  </si>
  <si>
    <t>02.07.2020 05:52:33</t>
  </si>
  <si>
    <t>02.07.2020 05:52:34</t>
  </si>
  <si>
    <t>02.07.2020 05:52:36</t>
  </si>
  <si>
    <t>02.07.2020 05:52:40</t>
  </si>
  <si>
    <t>02.07.2020 05:52:42</t>
  </si>
  <si>
    <t>02.07.2020 05:52:56</t>
  </si>
  <si>
    <t>02.07.2020 05:53:09</t>
  </si>
  <si>
    <t>02.07.2020 05:57:18</t>
  </si>
  <si>
    <t>02.07.2020 05:57:19</t>
  </si>
  <si>
    <t>02.07.2020 05:57:21</t>
  </si>
  <si>
    <t>02.07.2020 05:57:22</t>
  </si>
  <si>
    <t>02.07.2020 05:57:24</t>
  </si>
  <si>
    <t>02.07.2020 05:58:38</t>
  </si>
  <si>
    <t>02.07.2020 06:05:18</t>
  </si>
  <si>
    <t>02.07.2020 06:05:19</t>
  </si>
  <si>
    <t>02.07.2020 06:05:21</t>
  </si>
  <si>
    <t>02.07.2020 06:05:22</t>
  </si>
  <si>
    <t>02.07.2020 06:05:24</t>
  </si>
  <si>
    <t>02.07.2020 06:05:25</t>
  </si>
  <si>
    <t>02.07.2020 06:05:27</t>
  </si>
  <si>
    <t>02.07.2020 06:07:54</t>
  </si>
  <si>
    <t>02.07.2020 06:07:56</t>
  </si>
  <si>
    <t>02.07.2020 06:07:57</t>
  </si>
  <si>
    <t>02.07.2020 06:07:59</t>
  </si>
  <si>
    <t>02.07.2020 06:08:00</t>
  </si>
  <si>
    <t>02.07.2020 06:08:03</t>
  </si>
  <si>
    <t>02.07.2020 06:08:05</t>
  </si>
  <si>
    <t>02.07.2020 06:08:06</t>
  </si>
  <si>
    <t>02.07.2020 06:08:08</t>
  </si>
  <si>
    <t>02.07.2020 06:08:09</t>
  </si>
  <si>
    <t>02.07.2020 06:08:20</t>
  </si>
  <si>
    <t>02.07.2020 06:08:33</t>
  </si>
  <si>
    <t>02.07.2020 06:08:35</t>
  </si>
  <si>
    <t>02.07.2020 06:08:36</t>
  </si>
  <si>
    <t>02.07.2020 06:08:38</t>
  </si>
  <si>
    <t>02.07.2020 06:08:39</t>
  </si>
  <si>
    <t>02.07.2020 06:08:41</t>
  </si>
  <si>
    <t>02.07.2020 06:08:43</t>
  </si>
  <si>
    <t>02.07.2020 06:08:44</t>
  </si>
  <si>
    <t>02.07.2020 06:08:45</t>
  </si>
  <si>
    <t>02.07.2020 06:08:47</t>
  </si>
  <si>
    <t>02.07.2020 06:10:21</t>
  </si>
  <si>
    <t>02.07.2020 06:10:22</t>
  </si>
  <si>
    <t>02.07.2020 06:10:24</t>
  </si>
  <si>
    <t>02.07.2020 06:10:25</t>
  </si>
  <si>
    <t>02.07.2020 06:10:27</t>
  </si>
  <si>
    <t>02.07.2020 06:10:28</t>
  </si>
  <si>
    <t>02.07.2020 06:10:30</t>
  </si>
  <si>
    <t>02.07.2020 06:10:31</t>
  </si>
  <si>
    <t>02.07.2020 06:10:34</t>
  </si>
  <si>
    <t>02.07.2020 06:10:39</t>
  </si>
  <si>
    <t>02.07.2020 06:12:33</t>
  </si>
  <si>
    <t>02.07.2020 06:12:34</t>
  </si>
  <si>
    <t>02.07.2020 06:12:36</t>
  </si>
  <si>
    <t>02.07.2020 06:12:37</t>
  </si>
  <si>
    <t>02.07.2020 06:12:39</t>
  </si>
  <si>
    <t>02.07.2020 06:12:40</t>
  </si>
  <si>
    <t>02.07.2020 06:15:44</t>
  </si>
  <si>
    <t>02.07.2020 06:15:45</t>
  </si>
  <si>
    <t>02.07.2020 06:15:47</t>
  </si>
  <si>
    <t>02.07.2020 06:15:48</t>
  </si>
  <si>
    <t>02.07.2020 06:15:50</t>
  </si>
  <si>
    <t>02.07.2020 06:15:51</t>
  </si>
  <si>
    <t>02.07.2020 06:15:53</t>
  </si>
  <si>
    <t>02.07.2020 06:15:57</t>
  </si>
  <si>
    <t>02.07.2020 06:17:34</t>
  </si>
  <si>
    <t>02.07.2020 06:17:36</t>
  </si>
  <si>
    <t>02.07.2020 06:17:37</t>
  </si>
  <si>
    <t>02.07.2020 06:17:39</t>
  </si>
  <si>
    <t>02.07.2020 06:17:40</t>
  </si>
  <si>
    <t>02.07.2020 06:20:54</t>
  </si>
  <si>
    <t>02.07.2020 06:20:56</t>
  </si>
  <si>
    <t>02.07.2020 06:20:57</t>
  </si>
  <si>
    <t>02.07.2020 06:20:59</t>
  </si>
  <si>
    <t>02.07.2020 06:21:00</t>
  </si>
  <si>
    <t>02.07.2020 06:21:02</t>
  </si>
  <si>
    <t>02.07.2020 06:21:03</t>
  </si>
  <si>
    <t>02.07.2020 06:21:05</t>
  </si>
  <si>
    <t>02.07.2020 06:21:06</t>
  </si>
  <si>
    <t>02.07.2020 06:21:08</t>
  </si>
  <si>
    <t>02.07.2020 06:21:09</t>
  </si>
  <si>
    <t>02.07.2020 06:21:11</t>
  </si>
  <si>
    <t>02.07.2020 06:21:12</t>
  </si>
  <si>
    <t>02.07.2020 06:21:14</t>
  </si>
  <si>
    <t>02.07.2020 06:21:15</t>
  </si>
  <si>
    <t>02.07.2020 06:21:17</t>
  </si>
  <si>
    <t>02.07.2020 06:21:18</t>
  </si>
  <si>
    <t>02.07.2020 06:21:20</t>
  </si>
  <si>
    <t>02.07.2020 06:21:21</t>
  </si>
  <si>
    <t>02.07.2020 06:21:23</t>
  </si>
  <si>
    <t>02.07.2020 06:21:24</t>
  </si>
  <si>
    <t>02.07.2020 06:21:26</t>
  </si>
  <si>
    <t>02.07.2020 06:21:27</t>
  </si>
  <si>
    <t>02.07.2020 06:21:29</t>
  </si>
  <si>
    <t>02.07.2020 06:21:30</t>
  </si>
  <si>
    <t>02.07.2020 06:21:38</t>
  </si>
  <si>
    <t>02.07.2020 06:21:39</t>
  </si>
  <si>
    <t>02.07.2020 06:21:41</t>
  </si>
  <si>
    <t>02.07.2020 06:21:42</t>
  </si>
  <si>
    <t>02.07.2020 06:21:44</t>
  </si>
  <si>
    <t>02.07.2020 06:21:45</t>
  </si>
  <si>
    <t>02.07.2020 06:21:47</t>
  </si>
  <si>
    <t>02.07.2020 06:22:01</t>
  </si>
  <si>
    <t>02.07.2020 06:22:03</t>
  </si>
  <si>
    <t>02.07.2020 06:22:04</t>
  </si>
  <si>
    <t>02.07.2020 06:22:07</t>
  </si>
  <si>
    <t>02.07.2020 06:22:09</t>
  </si>
  <si>
    <t>02.07.2020 06:22:10</t>
  </si>
  <si>
    <t>02.07.2020 06:22:12</t>
  </si>
  <si>
    <t>02.07.2020 06:22:13</t>
  </si>
  <si>
    <t>02.07.2020 06:22:15</t>
  </si>
  <si>
    <t>02.07.2020 06:22:34</t>
  </si>
  <si>
    <t>02.07.2020 06:22:36</t>
  </si>
  <si>
    <t>02.07.2020 06:22:37</t>
  </si>
  <si>
    <t>02.07.2020 06:22:39</t>
  </si>
  <si>
    <t>02.07.2020 06:22:40</t>
  </si>
  <si>
    <t>02.07.2020 06:22:42</t>
  </si>
  <si>
    <t>02.07.2020 06:23:28</t>
  </si>
  <si>
    <t>02.07.2020 06:23:30</t>
  </si>
  <si>
    <t>02.07.2020 06:23:31</t>
  </si>
  <si>
    <t>02.07.2020 06:23:33</t>
  </si>
  <si>
    <t>02.07.2020 06:23:34</t>
  </si>
  <si>
    <t>02.07.2020 06:23:36</t>
  </si>
  <si>
    <t>02.07.2020 06:24:25</t>
  </si>
  <si>
    <t>02.07.2020 06:24:27</t>
  </si>
  <si>
    <t>02.07.2020 06:24:28</t>
  </si>
  <si>
    <t>02.07.2020 06:24:30</t>
  </si>
  <si>
    <t>02.07.2020 06:24:31</t>
  </si>
  <si>
    <t>02.07.2020 06:24:48</t>
  </si>
  <si>
    <t>02.07.2020 06:24:50</t>
  </si>
  <si>
    <t>02.07.2020 06:24:51</t>
  </si>
  <si>
    <t>02.07.2020 06:24:53</t>
  </si>
  <si>
    <t>02.07.2020 06:24:54</t>
  </si>
  <si>
    <t>02.07.2020 06:24:56</t>
  </si>
  <si>
    <t>02.07.2020 06:25:40</t>
  </si>
  <si>
    <t>02.07.2020 06:25:41</t>
  </si>
  <si>
    <t>02.07.2020 06:28:33</t>
  </si>
  <si>
    <t>02.07.2020 06:28:34</t>
  </si>
  <si>
    <t>02.07.2020 06:28:36</t>
  </si>
  <si>
    <t>02.07.2020 06:28:37</t>
  </si>
  <si>
    <t>02.07.2020 06:28:39</t>
  </si>
  <si>
    <t>02.07.2020 06:28:40</t>
  </si>
  <si>
    <t>02.07.2020 06:28:42</t>
  </si>
  <si>
    <t>02.07.2020 06:28:48</t>
  </si>
  <si>
    <t>02.07.2020 06:31:03</t>
  </si>
  <si>
    <t>02.07.2020 06:31:04</t>
  </si>
  <si>
    <t>02.07.2020 06:31:06</t>
  </si>
  <si>
    <t>02.07.2020 06:31:07</t>
  </si>
  <si>
    <t>02.07.2020 06:31:09</t>
  </si>
  <si>
    <t>02.07.2020 06:31:10</t>
  </si>
  <si>
    <t>02.07.2020 06:31:12</t>
  </si>
  <si>
    <t>02.07.2020 06:31:13</t>
  </si>
  <si>
    <t>02.07.2020 06:31:15</t>
  </si>
  <si>
    <t>02.07.2020 06:31:16</t>
  </si>
  <si>
    <t>02.07.2020 06:31:18</t>
  </si>
  <si>
    <t>02.07.2020 06:31:22</t>
  </si>
  <si>
    <t>02.07.2020 06:31:24</t>
  </si>
  <si>
    <t>02.07.2020 06:31:25</t>
  </si>
  <si>
    <t>02.07.2020 06:31:27</t>
  </si>
  <si>
    <t>02.07.2020 06:31:28</t>
  </si>
  <si>
    <t>02.07.2020 06:31:30</t>
  </si>
  <si>
    <t>02.07.2020 06:31:36</t>
  </si>
  <si>
    <t>02.07.2020 06:33:25</t>
  </si>
  <si>
    <t>02.07.2020 06:33:27</t>
  </si>
  <si>
    <t>02.07.2020 06:33:30</t>
  </si>
  <si>
    <t>02.07.2020 06:33:31</t>
  </si>
  <si>
    <t>02.07.2020 06:33:33</t>
  </si>
  <si>
    <t>02.07.2020 06:33:34</t>
  </si>
  <si>
    <t>02.07.2020 06:33:36</t>
  </si>
  <si>
    <t>02.07.2020 06:33:37</t>
  </si>
  <si>
    <t>02.07.2020 06:33:48</t>
  </si>
  <si>
    <t>02.07.2020 06:33:51</t>
  </si>
  <si>
    <t>02.07.2020 06:33:53</t>
  </si>
  <si>
    <t>02.07.2020 06:33:54</t>
  </si>
  <si>
    <t>02.07.2020 06:33:57</t>
  </si>
  <si>
    <t>02.07.2020 06:34:21</t>
  </si>
  <si>
    <t>02.07.2020 06:34:23</t>
  </si>
  <si>
    <t>02.07.2020 06:34:24</t>
  </si>
  <si>
    <t>02.07.2020 06:34:47</t>
  </si>
  <si>
    <t>02.07.2020 06:34:49</t>
  </si>
  <si>
    <t>02.07.2020 06:34:50</t>
  </si>
  <si>
    <t>02.07.2020 06:34:52</t>
  </si>
  <si>
    <t>02.07.2020 06:34:53</t>
  </si>
  <si>
    <t>02.07.2020 06:34:55</t>
  </si>
  <si>
    <t>02.07.2020 06:34:56</t>
  </si>
  <si>
    <t>02.07.2020 06:34:58</t>
  </si>
  <si>
    <t>02.07.2020 06:35:19</t>
  </si>
  <si>
    <t>02.07.2020 06:35:21</t>
  </si>
  <si>
    <t>02.07.2020 06:35:22</t>
  </si>
  <si>
    <t>02.07.2020 06:35:24</t>
  </si>
  <si>
    <t>02.07.2020 06:35:25</t>
  </si>
  <si>
    <t>02.07.2020 06:35:27</t>
  </si>
  <si>
    <t>02.07.2020 06:35:33</t>
  </si>
  <si>
    <t>02.07.2020 06:35:34</t>
  </si>
  <si>
    <t>02.07.2020 06:35:36</t>
  </si>
  <si>
    <t>02.07.2020 06:35:37</t>
  </si>
  <si>
    <t>02.07.2020 06:37:51</t>
  </si>
  <si>
    <t>02.07.2020 06:37:56</t>
  </si>
  <si>
    <t>02.07.2020 06:37:57</t>
  </si>
  <si>
    <t>02.07.2020 06:37:59</t>
  </si>
  <si>
    <t>02.07.2020 06:38:00</t>
  </si>
  <si>
    <t>02.07.2020 06:38:02</t>
  </si>
  <si>
    <t>02.07.2020 06:38:03</t>
  </si>
  <si>
    <t>02.07.2020 06:39:03</t>
  </si>
  <si>
    <t>02.07.2020 06:39:04</t>
  </si>
  <si>
    <t>02.07.2020 06:39:06</t>
  </si>
  <si>
    <t>02.07.2020 06:39:07</t>
  </si>
  <si>
    <t>02.07.2020 06:39:09</t>
  </si>
  <si>
    <t>02.07.2020 06:39:10</t>
  </si>
  <si>
    <t>02.07.2020 06:39:13</t>
  </si>
  <si>
    <t>02.07.2020 06:39:15</t>
  </si>
  <si>
    <t>02.07.2020 06:39:18</t>
  </si>
  <si>
    <t>02.07.2020 06:39:31</t>
  </si>
  <si>
    <t>02.07.2020 06:39:33</t>
  </si>
  <si>
    <t>02.07.2020 06:39:34</t>
  </si>
  <si>
    <t>02.07.2020 06:39:36</t>
  </si>
  <si>
    <t>02.07.2020 06:39:37</t>
  </si>
  <si>
    <t>02.07.2020 06:39:39</t>
  </si>
  <si>
    <t>02.07.2020 06:39:40</t>
  </si>
  <si>
    <t>02.07.2020 06:39:42</t>
  </si>
  <si>
    <t>02.07.2020 06:39:46</t>
  </si>
  <si>
    <t>02.07.2020 06:39:48</t>
  </si>
  <si>
    <t>02.07.2020 06:41:25</t>
  </si>
  <si>
    <t>02.07.2020 06:41:31</t>
  </si>
  <si>
    <t>02.07.2020 06:41:33</t>
  </si>
  <si>
    <t>02.07.2020 06:41:34</t>
  </si>
  <si>
    <t>02.07.2020 06:41:37</t>
  </si>
  <si>
    <t>02.07.2020 06:41:39</t>
  </si>
  <si>
    <t>02.07.2020 06:41:40</t>
  </si>
  <si>
    <t>02.07.2020 06:41:42</t>
  </si>
  <si>
    <t>02.07.2020 06:41:46</t>
  </si>
  <si>
    <t>02.07.2020 06:41:48</t>
  </si>
  <si>
    <t>02.07.2020 06:42:30</t>
  </si>
  <si>
    <t>02.07.2020 06:42:36</t>
  </si>
  <si>
    <t>02.07.2020 06:42:37</t>
  </si>
  <si>
    <t>02.07.2020 06:42:39</t>
  </si>
  <si>
    <t>02.07.2020 06:42:40</t>
  </si>
  <si>
    <t>02.07.2020 06:42:42</t>
  </si>
  <si>
    <t>02.07.2020 06:42:43</t>
  </si>
  <si>
    <t>02.07.2020 06:42:45</t>
  </si>
  <si>
    <t>02.07.2020 06:44:41</t>
  </si>
  <si>
    <t>02.07.2020 06:44:42</t>
  </si>
  <si>
    <t>02.07.2020 06:44:45</t>
  </si>
  <si>
    <t>02.07.2020 06:44:48</t>
  </si>
  <si>
    <t>02.07.2020 06:44:50</t>
  </si>
  <si>
    <t>02.07.2020 06:44:51</t>
  </si>
  <si>
    <t>02.07.2020 06:44:53</t>
  </si>
  <si>
    <t>02.07.2020 06:44:54</t>
  </si>
  <si>
    <t>02.07.2020 06:44:59</t>
  </si>
  <si>
    <t>02.07.2020 06:45:03</t>
  </si>
  <si>
    <t>02.07.2020 06:45:05</t>
  </si>
  <si>
    <t>02.07.2020 06:45:06</t>
  </si>
  <si>
    <t>02.07.2020 06:45:08</t>
  </si>
  <si>
    <t>02.07.2020 06:45:09</t>
  </si>
  <si>
    <t>02.07.2020 06:45:11</t>
  </si>
  <si>
    <t>02.07.2020 06:45:12</t>
  </si>
  <si>
    <t>02.07.2020 06:45:15</t>
  </si>
  <si>
    <t>02.07.2020 06:45:20</t>
  </si>
  <si>
    <t>02.07.2020 06:45:21</t>
  </si>
  <si>
    <t>02.07.2020 06:45:23</t>
  </si>
  <si>
    <t>02.07.2020 06:45:26</t>
  </si>
  <si>
    <t>02.07.2020 06:45:27</t>
  </si>
  <si>
    <t>02.07.2020 06:45:29</t>
  </si>
  <si>
    <t>02.07.2020 06:45:32</t>
  </si>
  <si>
    <t>02.07.2020 06:45:36</t>
  </si>
  <si>
    <t>02.07.2020 06:45:38</t>
  </si>
  <si>
    <t>02.07.2020 06:45:41</t>
  </si>
  <si>
    <t>02.07.2020 06:45:42</t>
  </si>
  <si>
    <t>02.07.2020 06:45:44</t>
  </si>
  <si>
    <t>02.07.2020 06:45:45</t>
  </si>
  <si>
    <t>02.07.2020 06:45:47</t>
  </si>
  <si>
    <t>02.07.2020 06:45:48</t>
  </si>
  <si>
    <t>02.07.2020 06:45:50</t>
  </si>
  <si>
    <t>02.07.2020 06:45:51</t>
  </si>
  <si>
    <t>02.07.2020 06:45:53</t>
  </si>
  <si>
    <t>02.07.2020 06:45:54</t>
  </si>
  <si>
    <t>02.07.2020 06:46:16</t>
  </si>
  <si>
    <t>02.07.2020 06:46:18</t>
  </si>
  <si>
    <t>02.07.2020 06:46:21</t>
  </si>
  <si>
    <t>02.07.2020 06:46:22</t>
  </si>
  <si>
    <t>02.07.2020 06:46:24</t>
  </si>
  <si>
    <t>02.07.2020 06:46:25</t>
  </si>
  <si>
    <t>02.07.2020 06:46:27</t>
  </si>
  <si>
    <t>02.07.2020 06:46:28</t>
  </si>
  <si>
    <t>02.07.2020 06:46:30</t>
  </si>
  <si>
    <t>02.07.2020 06:46:59</t>
  </si>
  <si>
    <t>02.07.2020 06:47:00</t>
  </si>
  <si>
    <t>02.07.2020 06:47:02</t>
  </si>
  <si>
    <t>02.07.2020 06:47:03</t>
  </si>
  <si>
    <t>02.07.2020 06:47:06</t>
  </si>
  <si>
    <t>02.07.2020 06:47:09</t>
  </si>
  <si>
    <t>02.07.2020 06:47:12</t>
  </si>
  <si>
    <t>02.07.2020 06:47:14</t>
  </si>
  <si>
    <t>02.07.2020 06:47:15</t>
  </si>
  <si>
    <t>02.07.2020 06:47:17</t>
  </si>
  <si>
    <t>02.07.2020 06:47:29</t>
  </si>
  <si>
    <t>02.07.2020 06:47:30</t>
  </si>
  <si>
    <t>02.07.2020 06:47:32</t>
  </si>
  <si>
    <t>02.07.2020 06:47:33</t>
  </si>
  <si>
    <t>02.07.2020 06:47:35</t>
  </si>
  <si>
    <t>02.07.2020 06:47:36</t>
  </si>
  <si>
    <t>02.07.2020 06:47:41</t>
  </si>
  <si>
    <t>02.07.2020 06:48:21</t>
  </si>
  <si>
    <t>02.07.2020 06:48:24</t>
  </si>
  <si>
    <t>02.07.2020 06:48:25</t>
  </si>
  <si>
    <t>02.07.2020 06:48:27</t>
  </si>
  <si>
    <t>02.07.2020 06:48:28</t>
  </si>
  <si>
    <t>02.07.2020 06:48:30</t>
  </si>
  <si>
    <t>02.07.2020 06:48:31</t>
  </si>
  <si>
    <t>02.07.2020 06:48:33</t>
  </si>
  <si>
    <t>02.07.2020 06:48:34</t>
  </si>
  <si>
    <t>02.07.2020 06:48:37</t>
  </si>
  <si>
    <t>02.07.2020 06:48:39</t>
  </si>
  <si>
    <t>02.07.2020 06:48:40</t>
  </si>
  <si>
    <t>02.07.2020 06:48:42</t>
  </si>
  <si>
    <t>02.07.2020 06:48:43</t>
  </si>
  <si>
    <t>02.07.2020 06:48:45</t>
  </si>
  <si>
    <t>02.07.2020 06:48:46</t>
  </si>
  <si>
    <t>02.07.2020 06:48:51</t>
  </si>
  <si>
    <t>02.07.2020 06:48:52</t>
  </si>
  <si>
    <t>02.07.2020 06:48:57</t>
  </si>
  <si>
    <t>02.07.2020 06:48:58</t>
  </si>
  <si>
    <t>02.07.2020 06:49:00</t>
  </si>
  <si>
    <t>02.07.2020 06:49:01</t>
  </si>
  <si>
    <t>02.07.2020 06:49:03</t>
  </si>
  <si>
    <t>02.07.2020 06:49:39</t>
  </si>
  <si>
    <t>02.07.2020 06:49:45</t>
  </si>
  <si>
    <t>02.07.2020 06:49:47</t>
  </si>
  <si>
    <t>02.07.2020 06:49:48</t>
  </si>
  <si>
    <t>02.07.2020 06:49:50</t>
  </si>
  <si>
    <t>02.07.2020 06:49:51</t>
  </si>
  <si>
    <t>02.07.2020 06:49:53</t>
  </si>
  <si>
    <t>02.07.2020 06:51:50</t>
  </si>
  <si>
    <t>02.07.2020 06:51:51</t>
  </si>
  <si>
    <t>02.07.2020 06:51:53</t>
  </si>
  <si>
    <t>02.07.2020 06:51:54</t>
  </si>
  <si>
    <t>02.07.2020 06:51:57</t>
  </si>
  <si>
    <t>02.07.2020 06:52:01</t>
  </si>
  <si>
    <t>02.07.2020 06:52:27</t>
  </si>
  <si>
    <t>02.07.2020 06:52:28</t>
  </si>
  <si>
    <t>02.07.2020 06:52:31</t>
  </si>
  <si>
    <t>02.07.2020 06:52:33</t>
  </si>
  <si>
    <t>02.07.2020 06:52:36</t>
  </si>
  <si>
    <t>02.07.2020 06:52:37</t>
  </si>
  <si>
    <t>02.07.2020 06:52:39</t>
  </si>
  <si>
    <t>02.07.2020 06:52:40</t>
  </si>
  <si>
    <t>02.07.2020 06:52:42</t>
  </si>
  <si>
    <t>02.07.2020 06:52:45</t>
  </si>
  <si>
    <t>02.07.2020 06:52:46</t>
  </si>
  <si>
    <t>02.07.2020 06:52:48</t>
  </si>
  <si>
    <t>02.07.2020 06:53:07</t>
  </si>
  <si>
    <t>02.07.2020 06:53:09</t>
  </si>
  <si>
    <t>02.07.2020 06:53:10</t>
  </si>
  <si>
    <t>02.07.2020 06:53:12</t>
  </si>
  <si>
    <t>02.07.2020 06:53:13</t>
  </si>
  <si>
    <t>02.07.2020 06:53:37</t>
  </si>
  <si>
    <t>02.07.2020 06:53:39</t>
  </si>
  <si>
    <t>02.07.2020 06:53:40</t>
  </si>
  <si>
    <t>02.07.2020 06:54:41</t>
  </si>
  <si>
    <t>02.07.2020 06:54:45</t>
  </si>
  <si>
    <t>02.07.2020 06:54:47</t>
  </si>
  <si>
    <t>02.07.2020 06:54:48</t>
  </si>
  <si>
    <t>02.07.2020 06:54:50</t>
  </si>
  <si>
    <t>02.07.2020 06:54:51</t>
  </si>
  <si>
    <t>02.07.2020 06:54:53</t>
  </si>
  <si>
    <t>02.07.2020 06:54:56</t>
  </si>
  <si>
    <t>02.07.2020 06:55:31</t>
  </si>
  <si>
    <t>02.07.2020 06:55:33</t>
  </si>
  <si>
    <t>02.07.2020 06:55:34</t>
  </si>
  <si>
    <t>02.07.2020 06:55:37</t>
  </si>
  <si>
    <t>02.07.2020 06:55:39</t>
  </si>
  <si>
    <t>02.07.2020 06:55:40</t>
  </si>
  <si>
    <t>02.07.2020 06:55:57</t>
  </si>
  <si>
    <t>02.07.2020 06:55:59</t>
  </si>
  <si>
    <t>02.07.2020 06:56:02</t>
  </si>
  <si>
    <t>02.07.2020 06:56:03</t>
  </si>
  <si>
    <t>02.07.2020 06:56:05</t>
  </si>
  <si>
    <t>02.07.2020 06:56:06</t>
  </si>
  <si>
    <t>02.07.2020 06:56:08</t>
  </si>
  <si>
    <t>02.07.2020 06:57:56</t>
  </si>
  <si>
    <t>02.07.2020 06:57:57</t>
  </si>
  <si>
    <t>02.07.2020 06:58:00</t>
  </si>
  <si>
    <t>02.07.2020 06:58:02</t>
  </si>
  <si>
    <t>02.07.2020 06:58:03</t>
  </si>
  <si>
    <t>02.07.2020 06:58:05</t>
  </si>
  <si>
    <t>02.07.2020 06:58:06</t>
  </si>
  <si>
    <t>02.07.2020 06:58:08</t>
  </si>
  <si>
    <t>02.07.2020 06:58:09</t>
  </si>
  <si>
    <t>02.07.2020 07:01:07</t>
  </si>
  <si>
    <t>02.07.2020 07:01:33</t>
  </si>
  <si>
    <t>02.07.2020 07:01:38</t>
  </si>
  <si>
    <t>02.07.2020 07:02:00</t>
  </si>
  <si>
    <t>02.07.2020 07:02:03</t>
  </si>
  <si>
    <t>02.07.2020 07:02:27</t>
  </si>
  <si>
    <t>02.07.2020 07:02:28</t>
  </si>
  <si>
    <t>02.07.2020 07:02:30</t>
  </si>
  <si>
    <t>02.07.2020 07:02:31</t>
  </si>
  <si>
    <t>02.07.2020 07:03:28</t>
  </si>
  <si>
    <t>02.07.2020 07:03:30</t>
  </si>
  <si>
    <t>02.07.2020 07:03:31</t>
  </si>
  <si>
    <t>02.07.2020 07:03:36</t>
  </si>
  <si>
    <t>02.07.2020 07:03:37</t>
  </si>
  <si>
    <t>02.07.2020 07:04:03</t>
  </si>
  <si>
    <t>02.07.2020 07:04:04</t>
  </si>
  <si>
    <t>02.07.2020 07:04:06</t>
  </si>
  <si>
    <t>02.07.2020 07:04:07</t>
  </si>
  <si>
    <t>02.07.2020 07:04:09</t>
  </si>
  <si>
    <t>02.07.2020 07:04:10</t>
  </si>
  <si>
    <t>02.07.2020 07:04:13</t>
  </si>
  <si>
    <t>02.07.2020 07:04:15</t>
  </si>
  <si>
    <t>02.07.2020 07:04:18</t>
  </si>
  <si>
    <t>02.07.2020 07:04:21</t>
  </si>
  <si>
    <t>02.07.2020 07:04:22</t>
  </si>
  <si>
    <t>02.07.2020 07:06:15</t>
  </si>
  <si>
    <t>02.07.2020 07:06:16</t>
  </si>
  <si>
    <t>02.07.2020 07:06:18</t>
  </si>
  <si>
    <t>02.07.2020 07:06:19</t>
  </si>
  <si>
    <t>02.07.2020 07:06:21</t>
  </si>
  <si>
    <t>02.07.2020 07:06:22</t>
  </si>
  <si>
    <t>02.07.2020 07:06:24</t>
  </si>
  <si>
    <t>02.07.2020 07:06:25</t>
  </si>
  <si>
    <t>02.07.2020 07:06:27</t>
  </si>
  <si>
    <t>02.07.2020 07:06:28</t>
  </si>
  <si>
    <t>02.07.2020 07:06:30</t>
  </si>
  <si>
    <t>02.07.2020 07:06:31</t>
  </si>
  <si>
    <t>02.07.2020 07:06:33</t>
  </si>
  <si>
    <t>02.07.2020 07:06:34</t>
  </si>
  <si>
    <t>02.07.2020 07:06:36</t>
  </si>
  <si>
    <t>02.07.2020 07:06:37</t>
  </si>
  <si>
    <t>02.07.2020 07:06:39</t>
  </si>
  <si>
    <t>02.07.2020 07:06:40</t>
  </si>
  <si>
    <t>02.07.2020 07:07:12</t>
  </si>
  <si>
    <t>02.07.2020 07:07:13</t>
  </si>
  <si>
    <t>02.07.2020 07:07:15</t>
  </si>
  <si>
    <t>02.07.2020 07:07:16</t>
  </si>
  <si>
    <t>02.07.2020 07:07:18</t>
  </si>
  <si>
    <t>02.07.2020 07:07:19</t>
  </si>
  <si>
    <t>02.07.2020 07:07:21</t>
  </si>
  <si>
    <t>02.07.2020 07:07:24</t>
  </si>
  <si>
    <t>02.07.2020 07:10:57</t>
  </si>
  <si>
    <t>02.07.2020 07:10:59</t>
  </si>
  <si>
    <t>02.07.2020 07:11:02</t>
  </si>
  <si>
    <t>02.07.2020 07:11:03</t>
  </si>
  <si>
    <t>02.07.2020 07:11:05</t>
  </si>
  <si>
    <t>02.07.2020 07:11:06</t>
  </si>
  <si>
    <t>02.07.2020 07:11:15</t>
  </si>
  <si>
    <t>02.07.2020 07:12:19</t>
  </si>
  <si>
    <t>02.07.2020 07:12:21</t>
  </si>
  <si>
    <t>02.07.2020 07:12:25</t>
  </si>
  <si>
    <t>02.07.2020 07:12:27</t>
  </si>
  <si>
    <t>02.07.2020 07:12:28</t>
  </si>
  <si>
    <t>02.07.2020 07:12:30</t>
  </si>
  <si>
    <t>02.07.2020 07:12:31</t>
  </si>
  <si>
    <t>02.07.2020 07:12:33</t>
  </si>
  <si>
    <t>02.07.2020 07:14:36</t>
  </si>
  <si>
    <t>02.07.2020 07:14:38</t>
  </si>
  <si>
    <t>02.07.2020 07:14:39</t>
  </si>
  <si>
    <t>02.07.2020 07:14:41</t>
  </si>
  <si>
    <t>02.07.2020 07:14:42</t>
  </si>
  <si>
    <t>02.07.2020 07:14:44</t>
  </si>
  <si>
    <t>02.07.2020 07:15:07</t>
  </si>
  <si>
    <t>02.07.2020 07:15:09</t>
  </si>
  <si>
    <t>02.07.2020 07:15:10</t>
  </si>
  <si>
    <t>02.07.2020 07:15:12</t>
  </si>
  <si>
    <t>02.07.2020 07:15:13</t>
  </si>
  <si>
    <t>02.07.2020 07:15:15</t>
  </si>
  <si>
    <t>02.07.2020 07:15:16</t>
  </si>
  <si>
    <t>02.07.2020 07:15:18</t>
  </si>
  <si>
    <t>02.07.2020 07:15:19</t>
  </si>
  <si>
    <t>02.07.2020 07:15:48</t>
  </si>
  <si>
    <t>02.07.2020 07:15:51</t>
  </si>
  <si>
    <t>02.07.2020 07:15:56</t>
  </si>
  <si>
    <t>02.07.2020 07:15:57</t>
  </si>
  <si>
    <t>02.07.2020 07:15:59</t>
  </si>
  <si>
    <t>02.07.2020 07:16:00</t>
  </si>
  <si>
    <t>02.07.2020 07:16:02</t>
  </si>
  <si>
    <t>02.07.2020 07:16:03</t>
  </si>
  <si>
    <t>02.07.2020 07:16:09</t>
  </si>
  <si>
    <t>02.07.2020 07:16:12</t>
  </si>
  <si>
    <t>02.07.2020 07:16:14</t>
  </si>
  <si>
    <t>02.07.2020 07:16:15</t>
  </si>
  <si>
    <t>02.07.2020 07:16:56</t>
  </si>
  <si>
    <t>02.07.2020 07:16:59</t>
  </si>
  <si>
    <t>02.07.2020 07:17:01</t>
  </si>
  <si>
    <t>02.07.2020 07:17:02</t>
  </si>
  <si>
    <t>02.07.2020 07:17:04</t>
  </si>
  <si>
    <t>02.07.2020 07:17:05</t>
  </si>
  <si>
    <t>02.07.2020 07:17:08</t>
  </si>
  <si>
    <t>02.07.2020 07:17:10</t>
  </si>
  <si>
    <t>02.07.2020 07:17:11</t>
  </si>
  <si>
    <t>02.07.2020 07:17:13</t>
  </si>
  <si>
    <t>02.07.2020 07:17:14</t>
  </si>
  <si>
    <t>02.07.2020 07:17:16</t>
  </si>
  <si>
    <t>02.07.2020 07:18:12</t>
  </si>
  <si>
    <t>02.07.2020 07:18:13</t>
  </si>
  <si>
    <t>02.07.2020 07:18:15</t>
  </si>
  <si>
    <t>02.07.2020 07:18:16</t>
  </si>
  <si>
    <t>02.07.2020 07:18:18</t>
  </si>
  <si>
    <t>02.07.2020 07:18:19</t>
  </si>
  <si>
    <t>02.07.2020 07:18:21</t>
  </si>
  <si>
    <t>02.07.2020 07:18:22</t>
  </si>
  <si>
    <t>02.07.2020 07:19:07</t>
  </si>
  <si>
    <t>02.07.2020 07:19:09</t>
  </si>
  <si>
    <t>02.07.2020 07:19:10</t>
  </si>
  <si>
    <t>02.07.2020 07:19:12</t>
  </si>
  <si>
    <t>02.07.2020 07:19:13</t>
  </si>
  <si>
    <t>02.07.2020 07:22:45</t>
  </si>
  <si>
    <t>02.07.2020 07:22:48</t>
  </si>
  <si>
    <t>02.07.2020 07:22:50</t>
  </si>
  <si>
    <t>02.07.2020 07:22:51</t>
  </si>
  <si>
    <t>02.07.2020 07:22:53</t>
  </si>
  <si>
    <t>02.07.2020 07:22:54</t>
  </si>
  <si>
    <t>02.07.2020 07:22:56</t>
  </si>
  <si>
    <t>02.07.2020 07:23:23</t>
  </si>
  <si>
    <t>02.07.2020 07:23:24</t>
  </si>
  <si>
    <t>02.07.2020 07:23:26</t>
  </si>
  <si>
    <t>02.07.2020 07:23:27</t>
  </si>
  <si>
    <t>02.07.2020 07:23:29</t>
  </si>
  <si>
    <t>02.07.2020 07:23:30</t>
  </si>
  <si>
    <t>02.07.2020 07:23:35</t>
  </si>
  <si>
    <t>02.07.2020 07:23:56</t>
  </si>
  <si>
    <t>02.07.2020 07:23:59</t>
  </si>
  <si>
    <t>02.07.2020 07:24:01</t>
  </si>
  <si>
    <t>02.07.2020 07:24:02</t>
  </si>
  <si>
    <t>02.07.2020 07:24:04</t>
  </si>
  <si>
    <t>02.07.2020 07:24:05</t>
  </si>
  <si>
    <t>02.07.2020 07:25:45</t>
  </si>
  <si>
    <t>02.07.2020 07:25:47</t>
  </si>
  <si>
    <t>02.07.2020 07:25:50</t>
  </si>
  <si>
    <t>02.07.2020 07:25:51</t>
  </si>
  <si>
    <t>02.07.2020 07:25:53</t>
  </si>
  <si>
    <t>02.07.2020 07:25:54</t>
  </si>
  <si>
    <t>02.07.2020 07:25:56</t>
  </si>
  <si>
    <t>02.07.2020 07:25:57</t>
  </si>
  <si>
    <t>02.07.2020 07:25:59</t>
  </si>
  <si>
    <t>02.07.2020 07:26:29</t>
  </si>
  <si>
    <t>02.07.2020 07:26:32</t>
  </si>
  <si>
    <t>02.07.2020 07:26:35</t>
  </si>
  <si>
    <t>02.07.2020 07:26:36</t>
  </si>
  <si>
    <t>02.07.2020 07:26:38</t>
  </si>
  <si>
    <t>02.07.2020 07:26:39</t>
  </si>
  <si>
    <t>02.07.2020 07:26:41</t>
  </si>
  <si>
    <t>02.07.2020 07:26:42</t>
  </si>
  <si>
    <t>02.07.2020 07:26:44</t>
  </si>
  <si>
    <t>02.07.2020 07:26:58</t>
  </si>
  <si>
    <t>02.07.2020 07:26:59</t>
  </si>
  <si>
    <t>02.07.2020 07:27:01</t>
  </si>
  <si>
    <t>02.07.2020 07:27:02</t>
  </si>
  <si>
    <t>02.07.2020 07:27:04</t>
  </si>
  <si>
    <t>02.07.2020 07:27:05</t>
  </si>
  <si>
    <t>02.07.2020 07:27:08</t>
  </si>
  <si>
    <t>02.07.2020 07:27:10</t>
  </si>
  <si>
    <t>02.07.2020 07:27:11</t>
  </si>
  <si>
    <t>02.07.2020 07:27:13</t>
  </si>
  <si>
    <t>02.07.2020 07:29:13</t>
  </si>
  <si>
    <t>02.07.2020 07:29:15</t>
  </si>
  <si>
    <t>02.07.2020 07:29:16</t>
  </si>
  <si>
    <t>02.07.2020 07:29:18</t>
  </si>
  <si>
    <t>02.07.2020 07:29:19</t>
  </si>
  <si>
    <t>02.07.2020 07:29:21</t>
  </si>
  <si>
    <t>02.07.2020 07:29:22</t>
  </si>
  <si>
    <t>02.07.2020 07:29:24</t>
  </si>
  <si>
    <t>02.07.2020 07:29:25</t>
  </si>
  <si>
    <t>02.07.2020 07:29:27</t>
  </si>
  <si>
    <t>02.07.2020 07:30:16</t>
  </si>
  <si>
    <t>02.07.2020 07:30:18</t>
  </si>
  <si>
    <t>02.07.2020 07:30:53</t>
  </si>
  <si>
    <t>02.07.2020 07:30:59</t>
  </si>
  <si>
    <t>02.07.2020 07:31:00</t>
  </si>
  <si>
    <t>02.07.2020 07:31:02</t>
  </si>
  <si>
    <t>02.07.2020 07:31:03</t>
  </si>
  <si>
    <t>02.07.2020 07:31:21</t>
  </si>
  <si>
    <t>02.07.2020 07:31:23</t>
  </si>
  <si>
    <t>02.07.2020 07:31:26</t>
  </si>
  <si>
    <t>02.07.2020 07:31:27</t>
  </si>
  <si>
    <t>02.07.2020 07:31:29</t>
  </si>
  <si>
    <t>02.07.2020 07:31:30</t>
  </si>
  <si>
    <t>02.07.2020 07:31:32</t>
  </si>
  <si>
    <t>02.07.2020 07:32:21</t>
  </si>
  <si>
    <t>02.07.2020 07:32:22</t>
  </si>
  <si>
    <t>02.07.2020 07:32:24</t>
  </si>
  <si>
    <t>02.07.2020 07:32:30</t>
  </si>
  <si>
    <t>02.07.2020 07:32:36</t>
  </si>
  <si>
    <t>02.07.2020 07:32:37</t>
  </si>
  <si>
    <t>02.07.2020 07:32:39</t>
  </si>
  <si>
    <t>02.07.2020 07:32:40</t>
  </si>
  <si>
    <t>02.07.2020 07:32:45</t>
  </si>
  <si>
    <t>02.07.2020 07:32:46</t>
  </si>
  <si>
    <t>02.07.2020 07:32:49</t>
  </si>
  <si>
    <t>02.07.2020 07:34:45</t>
  </si>
  <si>
    <t>02.07.2020 07:34:48</t>
  </si>
  <si>
    <t>02.07.2020 07:34:50</t>
  </si>
  <si>
    <t>02.07.2020 07:34:51</t>
  </si>
  <si>
    <t>02.07.2020 07:34:53</t>
  </si>
  <si>
    <t>02.07.2020 07:34:54</t>
  </si>
  <si>
    <t>02.07.2020 07:34:56</t>
  </si>
  <si>
    <t>02.07.2020 07:35:21</t>
  </si>
  <si>
    <t>02.07.2020 07:35:27</t>
  </si>
  <si>
    <t>02.07.2020 07:35:32</t>
  </si>
  <si>
    <t>02.07.2020 07:35:33</t>
  </si>
  <si>
    <t>02.07.2020 07:35:35</t>
  </si>
  <si>
    <t>02.07.2020 07:35:36</t>
  </si>
  <si>
    <t>02.07.2020 07:35:38</t>
  </si>
  <si>
    <t>02.07.2020 07:35:39</t>
  </si>
  <si>
    <t>02.07.2020 07:35:42</t>
  </si>
  <si>
    <t>02.07.2020 07:36:27</t>
  </si>
  <si>
    <t>02.07.2020 07:36:31</t>
  </si>
  <si>
    <t>02.07.2020 07:36:33</t>
  </si>
  <si>
    <t>02.07.2020 07:36:34</t>
  </si>
  <si>
    <t>02.07.2020 07:36:36</t>
  </si>
  <si>
    <t>02.07.2020 07:37:13</t>
  </si>
  <si>
    <t>02.07.2020 07:37:16</t>
  </si>
  <si>
    <t>02.07.2020 07:37:18</t>
  </si>
  <si>
    <t>02.07.2020 07:37:19</t>
  </si>
  <si>
    <t>02.07.2020 07:37:21</t>
  </si>
  <si>
    <t>02.07.2020 07:37:22</t>
  </si>
  <si>
    <t>02.07.2020 07:37:24</t>
  </si>
  <si>
    <t>02.07.2020 07:37:25</t>
  </si>
  <si>
    <t>02.07.2020 07:37:54</t>
  </si>
  <si>
    <t>02.07.2020 07:39:19</t>
  </si>
  <si>
    <t>02.07.2020 07:40:10</t>
  </si>
  <si>
    <t>02.07.2020 07:40:15</t>
  </si>
  <si>
    <t>02.07.2020 07:40:16</t>
  </si>
  <si>
    <t>02.07.2020 07:40:18</t>
  </si>
  <si>
    <t>02.07.2020 07:40:19</t>
  </si>
  <si>
    <t>02.07.2020 07:40:21</t>
  </si>
  <si>
    <t>02.07.2020 07:40:22</t>
  </si>
  <si>
    <t>02.07.2020 07:40:24</t>
  </si>
  <si>
    <t>02.07.2020 07:40:27</t>
  </si>
  <si>
    <t>02.07.2020 07:40:28</t>
  </si>
  <si>
    <t>02.07.2020 07:40:30</t>
  </si>
  <si>
    <t>02.07.2020 07:40:31</t>
  </si>
  <si>
    <t>02.07.2020 07:40:33</t>
  </si>
  <si>
    <t>02.07.2020 07:40:51</t>
  </si>
  <si>
    <t>02.07.2020 07:42:12</t>
  </si>
  <si>
    <t>02.07.2020 07:42:13</t>
  </si>
  <si>
    <t>02.07.2020 07:42:15</t>
  </si>
  <si>
    <t>02.07.2020 07:42:18</t>
  </si>
  <si>
    <t>02.07.2020 07:42:19</t>
  </si>
  <si>
    <t>02.07.2020 07:42:21</t>
  </si>
  <si>
    <t>02.07.2020 07:42:22</t>
  </si>
  <si>
    <t>02.07.2020 07:42:24</t>
  </si>
  <si>
    <t>02.07.2020 07:42:25</t>
  </si>
  <si>
    <t>02.07.2020 07:42:49</t>
  </si>
  <si>
    <t>02.07.2020 07:42:52</t>
  </si>
  <si>
    <t>02.07.2020 07:42:54</t>
  </si>
  <si>
    <t>02.07.2020 07:42:55</t>
  </si>
  <si>
    <t>02.07.2020 07:42:57</t>
  </si>
  <si>
    <t>02.07.2020 07:42:58</t>
  </si>
  <si>
    <t>02.07.2020 07:43:00</t>
  </si>
  <si>
    <t>02.07.2020 07:43:01</t>
  </si>
  <si>
    <t>02.07.2020 07:43:39</t>
  </si>
  <si>
    <t>02.07.2020 07:43:41</t>
  </si>
  <si>
    <t>02.07.2020 07:43:42</t>
  </si>
  <si>
    <t>02.07.2020 07:43:44</t>
  </si>
  <si>
    <t>02.07.2020 07:43:45</t>
  </si>
  <si>
    <t>02.07.2020 07:43:48</t>
  </si>
  <si>
    <t>02.07.2020 07:43:51</t>
  </si>
  <si>
    <t>02.07.2020 07:43:54</t>
  </si>
  <si>
    <t>02.07.2020 07:43:56</t>
  </si>
  <si>
    <t>02.07.2020 07:43:57</t>
  </si>
  <si>
    <t>02.07.2020 07:43:59</t>
  </si>
  <si>
    <t>02.07.2020 07:44:00</t>
  </si>
  <si>
    <t>02.07.2020 07:44:02</t>
  </si>
  <si>
    <t>02.07.2020 07:44:03</t>
  </si>
  <si>
    <t>02.07.2020 07:44:05</t>
  </si>
  <si>
    <t>02.07.2020 07:44:06</t>
  </si>
  <si>
    <t>02.07.2020 07:46:07</t>
  </si>
  <si>
    <t>02.07.2020 07:46:12</t>
  </si>
  <si>
    <t>02.07.2020 07:46:13</t>
  </si>
  <si>
    <t>02.07.2020 07:46:15</t>
  </si>
  <si>
    <t>02.07.2020 07:46:16</t>
  </si>
  <si>
    <t>02.07.2020 07:46:18</t>
  </si>
  <si>
    <t>02.07.2020 07:46:19</t>
  </si>
  <si>
    <t>02.07.2020 07:48:28</t>
  </si>
  <si>
    <t>02.07.2020 07:48:44</t>
  </si>
  <si>
    <t>02.07.2020 07:50:27</t>
  </si>
  <si>
    <t>02.07.2020 07:50:28</t>
  </si>
  <si>
    <t>02.07.2020 07:50:30</t>
  </si>
  <si>
    <t>02.07.2020 07:50:31</t>
  </si>
  <si>
    <t>02.07.2020 07:50:33</t>
  </si>
  <si>
    <t>02.07.2020 07:51:00</t>
  </si>
  <si>
    <t>02.07.2020 07:51:01</t>
  </si>
  <si>
    <t>02.07.2020 07:51:04</t>
  </si>
  <si>
    <t>02.07.2020 07:51:06</t>
  </si>
  <si>
    <t>02.07.2020 07:51:07</t>
  </si>
  <si>
    <t>02.07.2020 07:51:09</t>
  </si>
  <si>
    <t>02.07.2020 07:51:10</t>
  </si>
  <si>
    <t>02.07.2020 07:51:12</t>
  </si>
  <si>
    <t>02.07.2020 07:51:13</t>
  </si>
  <si>
    <t>02.07.2020 07:51:54</t>
  </si>
  <si>
    <t>02.07.2020 07:51:56</t>
  </si>
  <si>
    <t>02.07.2020 07:51:57</t>
  </si>
  <si>
    <t>02.07.2020 07:51:59</t>
  </si>
  <si>
    <t>02.07.2020 07:52:00</t>
  </si>
  <si>
    <t>02.07.2020 07:52:50</t>
  </si>
  <si>
    <t>02.07.2020 07:52:52</t>
  </si>
  <si>
    <t>02.07.2020 07:52:53</t>
  </si>
  <si>
    <t>02.07.2020 07:52:55</t>
  </si>
  <si>
    <t>02.07.2020 07:52:56</t>
  </si>
  <si>
    <t>02.07.2020 07:52:58</t>
  </si>
  <si>
    <t>02.07.2020 07:52:59</t>
  </si>
  <si>
    <t>02.07.2020 07:53:01</t>
  </si>
  <si>
    <t>02.07.2020 07:53:04</t>
  </si>
  <si>
    <t>02.07.2020 07:53:10</t>
  </si>
  <si>
    <t>02.07.2020 07:53:11</t>
  </si>
  <si>
    <t>02.07.2020 07:53:13</t>
  </si>
  <si>
    <t>02.07.2020 07:53:14</t>
  </si>
  <si>
    <t>02.07.2020 07:53:16</t>
  </si>
  <si>
    <t>02.07.2020 07:53:17</t>
  </si>
  <si>
    <t>02.07.2020 07:53:57</t>
  </si>
  <si>
    <t>02.07.2020 07:53:58</t>
  </si>
  <si>
    <t>02.07.2020 07:54:00</t>
  </si>
  <si>
    <t>02.07.2020 07:54:01</t>
  </si>
  <si>
    <t>02.07.2020 07:54:03</t>
  </si>
  <si>
    <t>02.07.2020 07:54:04</t>
  </si>
  <si>
    <t>02.07.2020 07:54:06</t>
  </si>
  <si>
    <t>02.07.2020 07:54:07</t>
  </si>
  <si>
    <t>02.07.2020 07:54:09</t>
  </si>
  <si>
    <t>02.07.2020 07:55:30</t>
  </si>
  <si>
    <t>02.07.2020 07:55:31</t>
  </si>
  <si>
    <t>02.07.2020 07:55:33</t>
  </si>
  <si>
    <t>02.07.2020 07:55:34</t>
  </si>
  <si>
    <t>02.07.2020 07:55:36</t>
  </si>
  <si>
    <t>02.07.2020 07:55:37</t>
  </si>
  <si>
    <t>02.07.2020 07:55:39</t>
  </si>
  <si>
    <t>02.07.2020 07:55:40</t>
  </si>
  <si>
    <t>02.07.2020 07:55:42</t>
  </si>
  <si>
    <t>02.07.2020 07:56:12</t>
  </si>
  <si>
    <t>02.07.2020 07:56:13</t>
  </si>
  <si>
    <t>02.07.2020 07:56:21</t>
  </si>
  <si>
    <t>02.07.2020 07:56:51</t>
  </si>
  <si>
    <t>02.07.2020 07:56:53</t>
  </si>
  <si>
    <t>02.07.2020 07:56:57</t>
  </si>
  <si>
    <t>02.07.2020 07:56:59</t>
  </si>
  <si>
    <t>02.07.2020 07:57:00</t>
  </si>
  <si>
    <t>02.07.2020 07:57:02</t>
  </si>
  <si>
    <t>02.07.2020 07:57:03</t>
  </si>
  <si>
    <t>02.07.2020 07:57:05</t>
  </si>
  <si>
    <t>02.07.2020 07:57:27</t>
  </si>
  <si>
    <t>02.07.2020 07:57:29</t>
  </si>
  <si>
    <t>02.07.2020 07:57:30</t>
  </si>
  <si>
    <t>02.07.2020 07:57:32</t>
  </si>
  <si>
    <t>02.07.2020 07:57:33</t>
  </si>
  <si>
    <t>02.07.2020 07:57:36</t>
  </si>
  <si>
    <t>02.07.2020 07:57:38</t>
  </si>
  <si>
    <t>02.07.2020 07:57:52</t>
  </si>
  <si>
    <t>02.07.2020 07:57:53</t>
  </si>
  <si>
    <t>02.07.2020 07:57:55</t>
  </si>
  <si>
    <t>02.07.2020 07:57:56</t>
  </si>
  <si>
    <t>02.07.2020 07:57:58</t>
  </si>
  <si>
    <t>02.07.2020 07:57:59</t>
  </si>
  <si>
    <t>02.07.2020 07:58:01</t>
  </si>
  <si>
    <t>02.07.2020 07:58:08</t>
  </si>
  <si>
    <t>02.07.2020 07:58:32</t>
  </si>
  <si>
    <t>02.07.2020 07:58:34</t>
  </si>
  <si>
    <t>02.07.2020 07:58:35</t>
  </si>
  <si>
    <t>02.07.2020 07:58:37</t>
  </si>
  <si>
    <t>02.07.2020 07:58:40</t>
  </si>
  <si>
    <t>02.07.2020 07:58:43</t>
  </si>
  <si>
    <t>02.07.2020 07:58:44</t>
  </si>
  <si>
    <t>02.07.2020 07:58:46</t>
  </si>
  <si>
    <t>02.07.2020 07:58:47</t>
  </si>
  <si>
    <t>02.07.2020 07:58:49</t>
  </si>
  <si>
    <t>02.07.2020 07:58:50</t>
  </si>
  <si>
    <t>02.07.2020 07:58:52</t>
  </si>
  <si>
    <t>02.07.2020 07:58:53</t>
  </si>
  <si>
    <t>02.07.2020 07:59:15</t>
  </si>
  <si>
    <t>02.07.2020 07:59:16</t>
  </si>
  <si>
    <t>02.07.2020 07:59:18</t>
  </si>
  <si>
    <t>02.07.2020 07:59:21</t>
  </si>
  <si>
    <t>02.07.2020 07:59:22</t>
  </si>
  <si>
    <t>02.07.2020 07:59:24</t>
  </si>
  <si>
    <t>02.07.2020 08:00:07</t>
  </si>
  <si>
    <t>02.07.2020 08:00:09</t>
  </si>
  <si>
    <t>02.07.2020 08:00:10</t>
  </si>
  <si>
    <t>02.07.2020 08:00:13</t>
  </si>
  <si>
    <t>02.07.2020 08:00:15</t>
  </si>
  <si>
    <t>02.07.2020 08:00:16</t>
  </si>
  <si>
    <t>02.07.2020 08:00:18</t>
  </si>
  <si>
    <t>02.07.2020 08:00:19</t>
  </si>
  <si>
    <t>02.07.2020 08:00:49</t>
  </si>
  <si>
    <t>02.07.2020 08:00:51</t>
  </si>
  <si>
    <t>02.07.2020 08:00:52</t>
  </si>
  <si>
    <t>02.07.2020 08:00:54</t>
  </si>
  <si>
    <t>02.07.2020 08:00:55</t>
  </si>
  <si>
    <t>02.07.2020 08:01:27</t>
  </si>
  <si>
    <t>02.07.2020 08:01:29</t>
  </si>
  <si>
    <t>02.07.2020 08:01:33</t>
  </si>
  <si>
    <t>02.07.2020 08:01:35</t>
  </si>
  <si>
    <t>02.07.2020 08:01:36</t>
  </si>
  <si>
    <t>02.07.2020 08:01:39</t>
  </si>
  <si>
    <t>02.07.2020 08:01:41</t>
  </si>
  <si>
    <t>02.07.2020 08:01:42</t>
  </si>
  <si>
    <t>02.07.2020 08:01:53</t>
  </si>
  <si>
    <t>02.07.2020 08:01:54</t>
  </si>
  <si>
    <t>02.07.2020 08:01:56</t>
  </si>
  <si>
    <t>02.07.2020 08:01:57</t>
  </si>
  <si>
    <t>02.07.2020 08:01:59</t>
  </si>
  <si>
    <t>02.07.2020 08:02:00</t>
  </si>
  <si>
    <t>02.07.2020 08:02:02</t>
  </si>
  <si>
    <t>02.07.2020 08:02:03</t>
  </si>
  <si>
    <t>02.07.2020 08:02:05</t>
  </si>
  <si>
    <t>02.07.2020 08:02:06</t>
  </si>
  <si>
    <t>02.07.2020 08:02:14</t>
  </si>
  <si>
    <t>02.07.2020 08:02:20</t>
  </si>
  <si>
    <t>02.07.2020 08:02:22</t>
  </si>
  <si>
    <t>02.07.2020 08:02:31</t>
  </si>
  <si>
    <t>02.07.2020 08:03:00</t>
  </si>
  <si>
    <t>02.07.2020 08:03:01</t>
  </si>
  <si>
    <t>02.07.2020 08:03:03</t>
  </si>
  <si>
    <t>02.07.2020 08:03:04</t>
  </si>
  <si>
    <t>02.07.2020 08:03:06</t>
  </si>
  <si>
    <t>02.07.2020 08:04:12</t>
  </si>
  <si>
    <t>02.07.2020 08:04:13</t>
  </si>
  <si>
    <t>02.07.2020 08:04:16</t>
  </si>
  <si>
    <t>02.07.2020 08:04:18</t>
  </si>
  <si>
    <t>02.07.2020 08:04:19</t>
  </si>
  <si>
    <t>02.07.2020 08:04:21</t>
  </si>
  <si>
    <t>02.07.2020 08:04:22</t>
  </si>
  <si>
    <t>02.07.2020 08:04:24</t>
  </si>
  <si>
    <t>02.07.2020 08:04:25</t>
  </si>
  <si>
    <t>02.07.2020 08:04:27</t>
  </si>
  <si>
    <t>02.07.2020 08:04:28</t>
  </si>
  <si>
    <t>02.07.2020 08:04:30</t>
  </si>
  <si>
    <t>02.07.2020 08:04:31</t>
  </si>
  <si>
    <t>02.07.2020 08:04:51</t>
  </si>
  <si>
    <t>02.07.2020 08:04:52</t>
  </si>
  <si>
    <t>02.07.2020 08:04:54</t>
  </si>
  <si>
    <t>02.07.2020 08:06:13</t>
  </si>
  <si>
    <t>02.07.2020 08:06:15</t>
  </si>
  <si>
    <t>02.07.2020 08:06:16</t>
  </si>
  <si>
    <t>02.07.2020 08:06:18</t>
  </si>
  <si>
    <t>02.07.2020 08:06:19</t>
  </si>
  <si>
    <t>02.07.2020 08:06:21</t>
  </si>
  <si>
    <t>02.07.2020 08:06:25</t>
  </si>
  <si>
    <t>02.07.2020 08:08:15</t>
  </si>
  <si>
    <t>02.07.2020 08:08:16</t>
  </si>
  <si>
    <t>02.07.2020 08:08:18</t>
  </si>
  <si>
    <t>02.07.2020 08:08:19</t>
  </si>
  <si>
    <t>02.07.2020 08:08:21</t>
  </si>
  <si>
    <t>02.07.2020 08:08:22</t>
  </si>
  <si>
    <t>02.07.2020 08:08:24</t>
  </si>
  <si>
    <t>02.07.2020 08:08:27</t>
  </si>
  <si>
    <t>02.07.2020 08:08:34</t>
  </si>
  <si>
    <t>02.07.2020 08:08:36</t>
  </si>
  <si>
    <t>02.07.2020 08:08:39</t>
  </si>
  <si>
    <t>02.07.2020 08:08:40</t>
  </si>
  <si>
    <t>02.07.2020 08:08:42</t>
  </si>
  <si>
    <t>02.07.2020 08:08:43</t>
  </si>
  <si>
    <t>02.07.2020 08:08:45</t>
  </si>
  <si>
    <t>02.07.2020 08:10:13</t>
  </si>
  <si>
    <t>02.07.2020 08:10:56</t>
  </si>
  <si>
    <t>02.07.2020 08:10:57</t>
  </si>
  <si>
    <t>02.07.2020 08:10:59</t>
  </si>
  <si>
    <t>02.07.2020 08:11:00</t>
  </si>
  <si>
    <t>02.07.2020 08:11:02</t>
  </si>
  <si>
    <t>02.07.2020 08:11:03</t>
  </si>
  <si>
    <t>02.07.2020 08:11:06</t>
  </si>
  <si>
    <t>02.07.2020 08:11:17</t>
  </si>
  <si>
    <t>02.07.2020 08:11:18</t>
  </si>
  <si>
    <t>02.07.2020 08:11:21</t>
  </si>
  <si>
    <t>02.07.2020 08:11:23</t>
  </si>
  <si>
    <t>02.07.2020 08:11:37</t>
  </si>
  <si>
    <t>02.07.2020 08:11:40</t>
  </si>
  <si>
    <t>02.07.2020 08:11:41</t>
  </si>
  <si>
    <t>02.07.2020 08:11:43</t>
  </si>
  <si>
    <t>02.07.2020 08:11:44</t>
  </si>
  <si>
    <t>02.07.2020 08:12:22</t>
  </si>
  <si>
    <t>02.07.2020 08:12:24</t>
  </si>
  <si>
    <t>02.07.2020 08:12:25</t>
  </si>
  <si>
    <t>02.07.2020 08:12:27</t>
  </si>
  <si>
    <t>02.07.2020 08:12:28</t>
  </si>
  <si>
    <t>02.07.2020 08:12:30</t>
  </si>
  <si>
    <t>02.07.2020 08:12:31</t>
  </si>
  <si>
    <t>02.07.2020 08:12:36</t>
  </si>
  <si>
    <t>02.07.2020 08:12:37</t>
  </si>
  <si>
    <t>02.07.2020 08:12:39</t>
  </si>
  <si>
    <t>02.07.2020 08:13:51</t>
  </si>
  <si>
    <t>02.07.2020 08:13:53</t>
  </si>
  <si>
    <t>02.07.2020 08:13:54</t>
  </si>
  <si>
    <t>02.07.2020 08:13:57</t>
  </si>
  <si>
    <t>02.07.2020 08:13:59</t>
  </si>
  <si>
    <t>02.07.2020 08:14:00</t>
  </si>
  <si>
    <t>02.07.2020 08:14:02</t>
  </si>
  <si>
    <t>02.07.2020 08:15:09</t>
  </si>
  <si>
    <t>02.07.2020 08:15:10</t>
  </si>
  <si>
    <t>02.07.2020 08:15:15</t>
  </si>
  <si>
    <t>02.07.2020 08:15:16</t>
  </si>
  <si>
    <t>02.07.2020 08:15:18</t>
  </si>
  <si>
    <t>02.07.2020 08:15:19</t>
  </si>
  <si>
    <t>02.07.2020 08:15:21</t>
  </si>
  <si>
    <t>02.07.2020 08:15:22</t>
  </si>
  <si>
    <t>02.07.2020 08:15:24</t>
  </si>
  <si>
    <t>02.07.2020 08:15:25</t>
  </si>
  <si>
    <t>02.07.2020 08:17:22</t>
  </si>
  <si>
    <t>02.07.2020 08:17:24</t>
  </si>
  <si>
    <t>02.07.2020 08:17:25</t>
  </si>
  <si>
    <t>02.07.2020 08:17:27</t>
  </si>
  <si>
    <t>02.07.2020 08:17:28</t>
  </si>
  <si>
    <t>02.07.2020 08:17:30</t>
  </si>
  <si>
    <t>02.07.2020 08:17:31</t>
  </si>
  <si>
    <t>02.07.2020 08:17:33</t>
  </si>
  <si>
    <t>02.07.2020 08:17:34</t>
  </si>
  <si>
    <t>02.07.2020 08:18:01</t>
  </si>
  <si>
    <t>02.07.2020 08:18:03</t>
  </si>
  <si>
    <t>02.07.2020 08:18:04</t>
  </si>
  <si>
    <t>02.07.2020 08:18:06</t>
  </si>
  <si>
    <t>02.07.2020 08:18:07</t>
  </si>
  <si>
    <t>02.07.2020 08:18:09</t>
  </si>
  <si>
    <t>02.07.2020 08:19:10</t>
  </si>
  <si>
    <t>02.07.2020 08:20:18</t>
  </si>
  <si>
    <t>02.07.2020 08:20:22</t>
  </si>
  <si>
    <t>02.07.2020 08:20:24</t>
  </si>
  <si>
    <t>02.07.2020 08:20:25</t>
  </si>
  <si>
    <t>02.07.2020 08:20:27</t>
  </si>
  <si>
    <t>02.07.2020 08:20:28</t>
  </si>
  <si>
    <t>02.07.2020 08:20:30</t>
  </si>
  <si>
    <t>02.07.2020 08:20:36</t>
  </si>
  <si>
    <t>02.07.2020 08:20:37</t>
  </si>
  <si>
    <t>02.07.2020 08:20:39</t>
  </si>
  <si>
    <t>02.07.2020 08:20:40</t>
  </si>
  <si>
    <t>02.07.2020 08:20:42</t>
  </si>
  <si>
    <t>02.07.2020 08:20:43</t>
  </si>
  <si>
    <t>02.07.2020 08:20:45</t>
  </si>
  <si>
    <t>02.07.2020 08:20:46</t>
  </si>
  <si>
    <t>02.07.2020 08:20:48</t>
  </si>
  <si>
    <t>02.07.2020 08:20:49</t>
  </si>
  <si>
    <t>02.07.2020 08:21:47</t>
  </si>
  <si>
    <t>02.07.2020 08:21:48</t>
  </si>
  <si>
    <t>02.07.2020 08:21:50</t>
  </si>
  <si>
    <t>02.07.2020 08:21:53</t>
  </si>
  <si>
    <t>02.07.2020 08:21:54</t>
  </si>
  <si>
    <t>02.07.2020 08:21:56</t>
  </si>
  <si>
    <t>02.07.2020 08:21:57</t>
  </si>
  <si>
    <t>02.07.2020 08:21:59</t>
  </si>
  <si>
    <t>02.07.2020 08:22:00</t>
  </si>
  <si>
    <t>02.07.2020 08:23:06</t>
  </si>
  <si>
    <t>02.07.2020 08:23:07</t>
  </si>
  <si>
    <t>02.07.2020 08:23:09</t>
  </si>
  <si>
    <t>02.07.2020 08:23:10</t>
  </si>
  <si>
    <t>02.07.2020 08:23:57</t>
  </si>
  <si>
    <t>02.07.2020 08:24:33</t>
  </si>
  <si>
    <t>02.07.2020 08:24:38</t>
  </si>
  <si>
    <t>02.07.2020 08:24:39</t>
  </si>
  <si>
    <t>02.07.2020 08:24:40</t>
  </si>
  <si>
    <t>02.07.2020 08:24:42</t>
  </si>
  <si>
    <t>02.07.2020 08:24:43</t>
  </si>
  <si>
    <t>02.07.2020 08:24:45</t>
  </si>
  <si>
    <t>02.07.2020 08:26:10</t>
  </si>
  <si>
    <t>02.07.2020 08:26:50</t>
  </si>
  <si>
    <t>02.07.2020 08:26:51</t>
  </si>
  <si>
    <t>02.07.2020 08:26:53</t>
  </si>
  <si>
    <t>02.07.2020 08:26:57</t>
  </si>
  <si>
    <t>02.07.2020 08:26:59</t>
  </si>
  <si>
    <t>02.07.2020 08:27:00</t>
  </si>
  <si>
    <t>02.07.2020 08:27:02</t>
  </si>
  <si>
    <t>02.07.2020 08:27:03</t>
  </si>
  <si>
    <t>02.07.2020 08:27:30</t>
  </si>
  <si>
    <t>02.07.2020 08:27:32</t>
  </si>
  <si>
    <t>02.07.2020 08:27:33</t>
  </si>
  <si>
    <t>02.07.2020 08:27:35</t>
  </si>
  <si>
    <t>02.07.2020 08:27:36</t>
  </si>
  <si>
    <t>02.07.2020 08:27:38</t>
  </si>
  <si>
    <t>02.07.2020 08:27:39</t>
  </si>
  <si>
    <t>02.07.2020 08:29:07</t>
  </si>
  <si>
    <t>02.07.2020 08:29:09</t>
  </si>
  <si>
    <t>02.07.2020 08:29:13</t>
  </si>
  <si>
    <t>02.07.2020 08:29:15</t>
  </si>
  <si>
    <t>02.07.2020 08:29:16</t>
  </si>
  <si>
    <t>02.07.2020 08:29:18</t>
  </si>
  <si>
    <t>02.07.2020 08:29:19</t>
  </si>
  <si>
    <t>02.07.2020 08:29:21</t>
  </si>
  <si>
    <t>02.07.2020 08:30:22</t>
  </si>
  <si>
    <t>02.07.2020 08:30:24</t>
  </si>
  <si>
    <t>02.07.2020 08:30:25</t>
  </si>
  <si>
    <t>02.07.2020 08:30:27</t>
  </si>
  <si>
    <t>02.07.2020 08:30:28</t>
  </si>
  <si>
    <t>02.07.2020 08:30:54</t>
  </si>
  <si>
    <t>02.07.2020 08:30:56</t>
  </si>
  <si>
    <t>02.07.2020 08:30:57</t>
  </si>
  <si>
    <t>02.07.2020 08:30:59</t>
  </si>
  <si>
    <t>02.07.2020 08:31:00</t>
  </si>
  <si>
    <t>02.07.2020 08:31:02</t>
  </si>
  <si>
    <t>02.07.2020 08:31:03</t>
  </si>
  <si>
    <t>02.07.2020 08:31:06</t>
  </si>
  <si>
    <t>02.07.2020 08:32:13</t>
  </si>
  <si>
    <t>02.07.2020 08:32:19</t>
  </si>
  <si>
    <t>02.07.2020 08:32:21</t>
  </si>
  <si>
    <t>02.07.2020 08:32:22</t>
  </si>
  <si>
    <t>02.07.2020 08:32:24</t>
  </si>
  <si>
    <t>02.07.2020 08:32:53</t>
  </si>
  <si>
    <t>02.07.2020 08:33:45</t>
  </si>
  <si>
    <t>02.07.2020 08:35:53</t>
  </si>
  <si>
    <t>02.07.2020 08:36:22</t>
  </si>
  <si>
    <t>02.07.2020 08:36:25</t>
  </si>
  <si>
    <t>02.07.2020 08:36:27</t>
  </si>
  <si>
    <t>02.07.2020 08:36:28</t>
  </si>
  <si>
    <t>02.07.2020 08:36:30</t>
  </si>
  <si>
    <t>02.07.2020 08:36:31</t>
  </si>
  <si>
    <t>02.07.2020 08:36:33</t>
  </si>
  <si>
    <t>02.07.2020 08:37:47</t>
  </si>
  <si>
    <t>02.07.2020 08:38:04</t>
  </si>
  <si>
    <t>02.07.2020 08:38:06</t>
  </si>
  <si>
    <t>02.07.2020 08:38:07</t>
  </si>
  <si>
    <t>02.07.2020 08:38:09</t>
  </si>
  <si>
    <t>02.07.2020 08:38:10</t>
  </si>
  <si>
    <t>02.07.2020 08:38:12</t>
  </si>
  <si>
    <t>02.07.2020 08:38:13</t>
  </si>
  <si>
    <t>02.07.2020 08:38:18</t>
  </si>
  <si>
    <t>02.07.2020 08:38:19</t>
  </si>
  <si>
    <t>02.07.2020 08:38:54</t>
  </si>
  <si>
    <t>02.07.2020 08:38:56</t>
  </si>
  <si>
    <t>02.07.2020 08:38:57</t>
  </si>
  <si>
    <t>02.07.2020 08:38:59</t>
  </si>
  <si>
    <t>02.07.2020 08:39:00</t>
  </si>
  <si>
    <t>02.07.2020 08:39:02</t>
  </si>
  <si>
    <t>02.07.2020 08:39:05</t>
  </si>
  <si>
    <t>02.07.2020 08:39:36</t>
  </si>
  <si>
    <t>02.07.2020 08:40:30</t>
  </si>
  <si>
    <t>02.07.2020 08:40:33</t>
  </si>
  <si>
    <t>02.07.2020 08:40:36</t>
  </si>
  <si>
    <t>02.07.2020 08:40:37</t>
  </si>
  <si>
    <t>02.07.2020 08:40:39</t>
  </si>
  <si>
    <t>02.07.2020 08:40:40</t>
  </si>
  <si>
    <t>02.07.2020 08:40:43</t>
  </si>
  <si>
    <t>02.07.2020 08:40:45</t>
  </si>
  <si>
    <t>02.07.2020 08:40:48</t>
  </si>
  <si>
    <t>02.07.2020 08:40:50</t>
  </si>
  <si>
    <t>02.07.2020 08:40:51</t>
  </si>
  <si>
    <t>02.07.2020 08:40:52</t>
  </si>
  <si>
    <t>02.07.2020 08:42:04</t>
  </si>
  <si>
    <t>02.07.2020 08:42:06</t>
  </si>
  <si>
    <t>02.07.2020 08:42:07</t>
  </si>
  <si>
    <t>02.07.2020 08:42:09</t>
  </si>
  <si>
    <t>02.07.2020 08:42:10</t>
  </si>
  <si>
    <t>02.07.2020 08:42:12</t>
  </si>
  <si>
    <t>02.07.2020 08:42:13</t>
  </si>
  <si>
    <t>02.07.2020 08:42:15</t>
  </si>
  <si>
    <t>02.07.2020 08:42:16</t>
  </si>
  <si>
    <t>02.07.2020 08:42:18</t>
  </si>
  <si>
    <t>02.07.2020 08:43:00</t>
  </si>
  <si>
    <t>02.07.2020 08:43:07</t>
  </si>
  <si>
    <t>02.07.2020 08:43:09</t>
  </si>
  <si>
    <t>02.07.2020 08:43:10</t>
  </si>
  <si>
    <t>02.07.2020 08:43:12</t>
  </si>
  <si>
    <t>02.07.2020 08:43:13</t>
  </si>
  <si>
    <t>02.07.2020 08:44:56</t>
  </si>
  <si>
    <t>02.07.2020 08:44:57</t>
  </si>
  <si>
    <t>02.07.2020 08:45:02</t>
  </si>
  <si>
    <t>02.07.2020 08:45:03</t>
  </si>
  <si>
    <t>02.07.2020 08:45:05</t>
  </si>
  <si>
    <t>02.07.2020 08:45:06</t>
  </si>
  <si>
    <t>02.07.2020 08:45:08</t>
  </si>
  <si>
    <t>02.07.2020 08:45:09</t>
  </si>
  <si>
    <t>02.07.2020 08:45:11</t>
  </si>
  <si>
    <t>02.07.2020 08:46:04</t>
  </si>
  <si>
    <t>02.07.2020 08:46:06</t>
  </si>
  <si>
    <t>02.07.2020 08:46:07</t>
  </si>
  <si>
    <t>02.07.2020 08:46:09</t>
  </si>
  <si>
    <t>02.07.2020 08:46:10</t>
  </si>
  <si>
    <t>02.07.2020 08:46:12</t>
  </si>
  <si>
    <t>02.07.2020 08:46:13</t>
  </si>
  <si>
    <t>02.07.2020 08:46:15</t>
  </si>
  <si>
    <t>02.07.2020 08:49:06</t>
  </si>
  <si>
    <t>02.07.2020 08:49:07</t>
  </si>
  <si>
    <t>02.07.2020 08:49:09</t>
  </si>
  <si>
    <t>02.07.2020 08:49:10</t>
  </si>
  <si>
    <t>02.07.2020 08:49:13</t>
  </si>
  <si>
    <t>02.07.2020 08:49:15</t>
  </si>
  <si>
    <t>02.07.2020 08:49:16</t>
  </si>
  <si>
    <t>02.07.2020 08:49:19</t>
  </si>
  <si>
    <t>02.07.2020 08:50:51</t>
  </si>
  <si>
    <t>02.07.2020 08:51:39</t>
  </si>
  <si>
    <t>02.07.2020 08:51:41</t>
  </si>
  <si>
    <t>02.07.2020 08:51:42</t>
  </si>
  <si>
    <t>02.07.2020 08:51:44</t>
  </si>
  <si>
    <t>02.07.2020 08:51:48</t>
  </si>
  <si>
    <t>02.07.2020 08:51:50</t>
  </si>
  <si>
    <t>02.07.2020 08:51:51</t>
  </si>
  <si>
    <t>02.07.2020 08:51:53</t>
  </si>
  <si>
    <t>02.07.2020 08:51:54</t>
  </si>
  <si>
    <t>02.07.2020 08:52:31</t>
  </si>
  <si>
    <t>02.07.2020 08:52:33</t>
  </si>
  <si>
    <t>02.07.2020 08:52:34</t>
  </si>
  <si>
    <t>02.07.2020 08:52:36</t>
  </si>
  <si>
    <t>02.07.2020 08:52:37</t>
  </si>
  <si>
    <t>02.07.2020 08:52:39</t>
  </si>
  <si>
    <t>02.07.2020 08:52:43</t>
  </si>
  <si>
    <t>02.07.2020 08:52:45</t>
  </si>
  <si>
    <t>02.07.2020 08:54:03</t>
  </si>
  <si>
    <t>02.07.2020 08:54:04</t>
  </si>
  <si>
    <t>02.07.2020 08:54:06</t>
  </si>
  <si>
    <t>02.07.2020 08:54:07</t>
  </si>
  <si>
    <t>02.07.2020 08:54:09</t>
  </si>
  <si>
    <t>02.07.2020 08:54:10</t>
  </si>
  <si>
    <t>02.07.2020 08:54:12</t>
  </si>
  <si>
    <t>02.07.2020 08:54:13</t>
  </si>
  <si>
    <t>02.07.2020 08:54:19</t>
  </si>
  <si>
    <t>02.07.2020 08:54:30</t>
  </si>
  <si>
    <t>02.07.2020 08:54:59</t>
  </si>
  <si>
    <t>02.07.2020 08:55:00</t>
  </si>
  <si>
    <t>02.07.2020 08:55:02</t>
  </si>
  <si>
    <t>02.07.2020 08:55:03</t>
  </si>
  <si>
    <t>02.07.2020 08:55:05</t>
  </si>
  <si>
    <t>02.07.2020 08:55:06</t>
  </si>
  <si>
    <t>02.07.2020 08:55:08</t>
  </si>
  <si>
    <t>02.07.2020 08:55:12</t>
  </si>
  <si>
    <t>02.07.2020 08:55:14</t>
  </si>
  <si>
    <t>02.07.2020 08:56:07</t>
  </si>
  <si>
    <t>02.07.2020 08:56:24</t>
  </si>
  <si>
    <t>02.07.2020 08:56:25</t>
  </si>
  <si>
    <t>02.07.2020 08:56:28</t>
  </si>
  <si>
    <t>02.07.2020 08:56:30</t>
  </si>
  <si>
    <t>02.07.2020 08:56:31</t>
  </si>
  <si>
    <t>02.07.2020 08:56:33</t>
  </si>
  <si>
    <t>02.07.2020 08:56:34</t>
  </si>
  <si>
    <t>02.07.2020 08:56:37</t>
  </si>
  <si>
    <t>02.07.2020 08:56:39</t>
  </si>
  <si>
    <t>02.07.2020 08:56:40</t>
  </si>
  <si>
    <t>02.07.2020 08:56:42</t>
  </si>
  <si>
    <t>02.07.2020 08:56:43</t>
  </si>
  <si>
    <t>02.07.2020 08:56:45</t>
  </si>
  <si>
    <t>02.07.2020 08:56:46</t>
  </si>
  <si>
    <t>02.07.2020 08:56:48</t>
  </si>
  <si>
    <t>02.07.2020 08:56:49</t>
  </si>
  <si>
    <t>02.07.2020 08:57:16</t>
  </si>
  <si>
    <t>02.07.2020 08:57:21</t>
  </si>
  <si>
    <t>02.07.2020 08:57:22</t>
  </si>
  <si>
    <t>02.07.2020 08:57:24</t>
  </si>
  <si>
    <t>02.07.2020 08:57:25</t>
  </si>
  <si>
    <t>02.07.2020 08:57:27</t>
  </si>
  <si>
    <t>02.07.2020 08:57:28</t>
  </si>
  <si>
    <t>02.07.2020 08:58:06</t>
  </si>
  <si>
    <t>02.07.2020 08:58:07</t>
  </si>
  <si>
    <t>02.07.2020 08:58:09</t>
  </si>
  <si>
    <t>02.07.2020 08:58:10</t>
  </si>
  <si>
    <t>02.07.2020 08:58:13</t>
  </si>
  <si>
    <t>02.07.2020 08:58:18</t>
  </si>
  <si>
    <t>02.07.2020 08:58:53</t>
  </si>
  <si>
    <t>02.07.2020 08:58:54</t>
  </si>
  <si>
    <t>02.07.2020 08:58:56</t>
  </si>
  <si>
    <t>02.07.2020 08:58:57</t>
  </si>
  <si>
    <t>02.07.2020 08:58:59</t>
  </si>
  <si>
    <t>02.07.2020 08:59:00</t>
  </si>
  <si>
    <t>02.07.2020 08:59:03</t>
  </si>
  <si>
    <t>02.07.2020 08:59:05</t>
  </si>
  <si>
    <t>02.07.2020 08:59:32</t>
  </si>
  <si>
    <t>02.07.2020 08:59:47</t>
  </si>
  <si>
    <t>02.07.2020 08:59:49</t>
  </si>
  <si>
    <t>02.07.2020 08:59:52</t>
  </si>
  <si>
    <t>02.07.2020 08:59:53</t>
  </si>
  <si>
    <t>02.07.2020 08:59:55</t>
  </si>
  <si>
    <t>02.07.2020 08:59:56</t>
  </si>
  <si>
    <t>02.07.2020 08:59:58</t>
  </si>
  <si>
    <t>02.07.2020 08:59:59</t>
  </si>
  <si>
    <t>02.07.2020 09:00:01</t>
  </si>
  <si>
    <t>02.07.2020 09:00:02</t>
  </si>
  <si>
    <t>02.07.2020 09:00:04</t>
  </si>
  <si>
    <t>02.07.2020 09:00:05</t>
  </si>
  <si>
    <t>02.07.2020 09:00:07</t>
  </si>
  <si>
    <t>02.07.2020 09:00:08</t>
  </si>
  <si>
    <t>02.07.2020 09:00:10</t>
  </si>
  <si>
    <t>02.07.2020 09:00:13</t>
  </si>
  <si>
    <t>02.07.2020 09:00:14</t>
  </si>
  <si>
    <t>02.07.2020 09:00:16</t>
  </si>
  <si>
    <t>02.07.2020 09:00:17</t>
  </si>
  <si>
    <t>02.07.2020 09:00:19</t>
  </si>
  <si>
    <t>02.07.2020 09:00:41</t>
  </si>
  <si>
    <t>02.07.2020 09:00:43</t>
  </si>
  <si>
    <t>02.07.2020 09:00:44</t>
  </si>
  <si>
    <t>02.07.2020 09:00:46</t>
  </si>
  <si>
    <t>02.07.2020 09:00:47</t>
  </si>
  <si>
    <t>02.07.2020 09:00:49</t>
  </si>
  <si>
    <t>02.07.2020 09:00:50</t>
  </si>
  <si>
    <t>02.07.2020 09:00:52</t>
  </si>
  <si>
    <t>02.07.2020 09:00:53</t>
  </si>
  <si>
    <t>02.07.2020 09:00:55</t>
  </si>
  <si>
    <t>02.07.2020 09:00:56</t>
  </si>
  <si>
    <t>02.07.2020 09:00:58</t>
  </si>
  <si>
    <t>02.07.2020 09:01:01</t>
  </si>
  <si>
    <t>02.07.2020 09:01:06</t>
  </si>
  <si>
    <t>02.07.2020 09:01:07</t>
  </si>
  <si>
    <t>02.07.2020 09:01:09</t>
  </si>
  <si>
    <t>02.07.2020 09:01:10</t>
  </si>
  <si>
    <t>02.07.2020 09:01:33</t>
  </si>
  <si>
    <t>02.07.2020 09:01:39</t>
  </si>
  <si>
    <t>02.07.2020 09:01:40</t>
  </si>
  <si>
    <t>02.07.2020 09:01:42</t>
  </si>
  <si>
    <t>02.07.2020 09:01:43</t>
  </si>
  <si>
    <t>02.07.2020 09:01:45</t>
  </si>
  <si>
    <t>02.07.2020 09:01:46</t>
  </si>
  <si>
    <t>02.07.2020 09:01:48</t>
  </si>
  <si>
    <t>02.07.2020 09:02:10</t>
  </si>
  <si>
    <t>02.07.2020 09:02:12</t>
  </si>
  <si>
    <t>02.07.2020 09:02:13</t>
  </si>
  <si>
    <t>02.07.2020 09:02:15</t>
  </si>
  <si>
    <t>02.07.2020 09:02:16</t>
  </si>
  <si>
    <t>02.07.2020 09:02:18</t>
  </si>
  <si>
    <t>02.07.2020 09:02:19</t>
  </si>
  <si>
    <t>02.07.2020 09:02:21</t>
  </si>
  <si>
    <t>02.07.2020 09:02:22</t>
  </si>
  <si>
    <t>02.07.2020 09:02:24</t>
  </si>
  <si>
    <t>02.07.2020 09:02:25</t>
  </si>
  <si>
    <t>02.07.2020 09:02:27</t>
  </si>
  <si>
    <t>02.07.2020 09:03:10</t>
  </si>
  <si>
    <t>02.07.2020 09:03:12</t>
  </si>
  <si>
    <t>02.07.2020 09:03:15</t>
  </si>
  <si>
    <t>02.07.2020 09:03:16</t>
  </si>
  <si>
    <t>02.07.2020 09:03:18</t>
  </si>
  <si>
    <t>02.07.2020 09:03:19</t>
  </si>
  <si>
    <t>02.07.2020 09:03:21</t>
  </si>
  <si>
    <t>02.07.2020 09:03:22</t>
  </si>
  <si>
    <t>02.07.2020 09:03:24</t>
  </si>
  <si>
    <t>02.07.2020 09:05:18</t>
  </si>
  <si>
    <t>02.07.2020 09:05:19</t>
  </si>
  <si>
    <t>02.07.2020 09:05:21</t>
  </si>
  <si>
    <t>02.07.2020 09:05:22</t>
  </si>
  <si>
    <t>02.07.2020 09:05:24</t>
  </si>
  <si>
    <t>02.07.2020 09:05:25</t>
  </si>
  <si>
    <t>02.07.2020 09:05:27</t>
  </si>
  <si>
    <t>02.07.2020 09:05:28</t>
  </si>
  <si>
    <t>02.07.2020 09:05:30</t>
  </si>
  <si>
    <t>02.07.2020 09:06:27</t>
  </si>
  <si>
    <t>02.07.2020 09:06:28</t>
  </si>
  <si>
    <t>02.07.2020 09:06:30</t>
  </si>
  <si>
    <t>02.07.2020 09:06:31</t>
  </si>
  <si>
    <t>02.07.2020 09:06:33</t>
  </si>
  <si>
    <t>02.07.2020 09:06:34</t>
  </si>
  <si>
    <t>02.07.2020 09:06:47</t>
  </si>
  <si>
    <t>02.07.2020 09:07:12</t>
  </si>
  <si>
    <t>02.07.2020 09:07:13</t>
  </si>
  <si>
    <t>02.07.2020 09:07:15</t>
  </si>
  <si>
    <t>02.07.2020 09:07:16</t>
  </si>
  <si>
    <t>02.07.2020 09:07:18</t>
  </si>
  <si>
    <t>02.07.2020 09:07:56</t>
  </si>
  <si>
    <t>02.07.2020 09:07:57</t>
  </si>
  <si>
    <t>02.07.2020 09:07:59</t>
  </si>
  <si>
    <t>02.07.2020 09:08:00</t>
  </si>
  <si>
    <t>02.07.2020 09:08:02</t>
  </si>
  <si>
    <t>02.07.2020 09:08:03</t>
  </si>
  <si>
    <t>02.07.2020 09:08:21</t>
  </si>
  <si>
    <t>02.07.2020 09:08:23</t>
  </si>
  <si>
    <t>02.07.2020 09:08:24</t>
  </si>
  <si>
    <t>02.07.2020 09:08:27</t>
  </si>
  <si>
    <t>02.07.2020 09:08:29</t>
  </si>
  <si>
    <t>02.07.2020 09:08:30</t>
  </si>
  <si>
    <t>02.07.2020 09:08:32</t>
  </si>
  <si>
    <t>02.07.2020 09:08:33</t>
  </si>
  <si>
    <t>02.07.2020 09:08:35</t>
  </si>
  <si>
    <t>02.07.2020 09:08:53</t>
  </si>
  <si>
    <t>02.07.2020 09:08:55</t>
  </si>
  <si>
    <t>02.07.2020 09:08:56</t>
  </si>
  <si>
    <t>02.07.2020 09:11:33</t>
  </si>
  <si>
    <t>02.07.2020 09:11:34</t>
  </si>
  <si>
    <t>02.07.2020 09:11:36</t>
  </si>
  <si>
    <t>02.07.2020 09:11:37</t>
  </si>
  <si>
    <t>02.07.2020 09:11:39</t>
  </si>
  <si>
    <t>02.07.2020 09:11:40</t>
  </si>
  <si>
    <t>02.07.2020 09:11:42</t>
  </si>
  <si>
    <t>02.07.2020 09:11:47</t>
  </si>
  <si>
    <t>02.07.2020 09:12:28</t>
  </si>
  <si>
    <t>02.07.2020 09:12:30</t>
  </si>
  <si>
    <t>02.07.2020 09:12:31</t>
  </si>
  <si>
    <t>02.07.2020 09:12:33</t>
  </si>
  <si>
    <t>02.07.2020 09:12:34</t>
  </si>
  <si>
    <t>02.07.2020 09:14:41</t>
  </si>
  <si>
    <t>02.07.2020 09:14:42</t>
  </si>
  <si>
    <t>02.07.2020 09:14:44</t>
  </si>
  <si>
    <t>02.07.2020 09:14:45</t>
  </si>
  <si>
    <t>02.07.2020 09:14:47</t>
  </si>
  <si>
    <t>02.07.2020 09:14:48</t>
  </si>
  <si>
    <t>02.07.2020 09:14:51</t>
  </si>
  <si>
    <t>02.07.2020 09:14:53</t>
  </si>
  <si>
    <t>02.07.2020 09:15:21</t>
  </si>
  <si>
    <t>02.07.2020 09:16:12</t>
  </si>
  <si>
    <t>02.07.2020 09:17:16</t>
  </si>
  <si>
    <t>02.07.2020 09:17:18</t>
  </si>
  <si>
    <t>02.07.2020 09:17:19</t>
  </si>
  <si>
    <t>02.07.2020 09:17:21</t>
  </si>
  <si>
    <t>02.07.2020 09:17:22</t>
  </si>
  <si>
    <t>02.07.2020 09:17:24</t>
  </si>
  <si>
    <t>02.07.2020 09:17:25</t>
  </si>
  <si>
    <t>02.07.2020 09:17:27</t>
  </si>
  <si>
    <t>02.07.2020 09:22:10</t>
  </si>
  <si>
    <t>02.07.2020 09:22:15</t>
  </si>
  <si>
    <t>02.07.2020 09:22:16</t>
  </si>
  <si>
    <t>02.07.2020 09:22:18</t>
  </si>
  <si>
    <t>02.07.2020 09:22:19</t>
  </si>
  <si>
    <t>02.07.2020 09:22:21</t>
  </si>
  <si>
    <t>02.07.2020 09:22:33</t>
  </si>
  <si>
    <t>02.07.2020 09:22:34</t>
  </si>
  <si>
    <t>02.07.2020 09:22:37</t>
  </si>
  <si>
    <t>02.07.2020 09:22:39</t>
  </si>
  <si>
    <t>02.07.2020 09:22:42</t>
  </si>
  <si>
    <t>02.07.2020 09:24:22</t>
  </si>
  <si>
    <t>02.07.2020 09:24:31</t>
  </si>
  <si>
    <t>02.07.2020 09:25:03</t>
  </si>
  <si>
    <t>02.07.2020 09:25:07</t>
  </si>
  <si>
    <t>02.07.2020 09:25:09</t>
  </si>
  <si>
    <t>02.07.2020 09:25:10</t>
  </si>
  <si>
    <t>02.07.2020 09:25:12</t>
  </si>
  <si>
    <t>02.07.2020 09:25:13</t>
  </si>
  <si>
    <t>02.07.2020 09:25:15</t>
  </si>
  <si>
    <t>02.07.2020 09:25:16</t>
  </si>
  <si>
    <t>02.07.2020 09:25:18</t>
  </si>
  <si>
    <t>02.07.2020 09:25:19</t>
  </si>
  <si>
    <t>02.07.2020 09:26:21</t>
  </si>
  <si>
    <t>02.07.2020 09:26:22</t>
  </si>
  <si>
    <t>02.07.2020 09:26:24</t>
  </si>
  <si>
    <t>02.07.2020 09:26:25</t>
  </si>
  <si>
    <t>02.07.2020 09:26:27</t>
  </si>
  <si>
    <t>02.07.2020 09:26:28</t>
  </si>
  <si>
    <t>02.07.2020 09:26:30</t>
  </si>
  <si>
    <t>02.07.2020 09:26:31</t>
  </si>
  <si>
    <t>02.07.2020 09:26:33</t>
  </si>
  <si>
    <t>02.07.2020 09:26:34</t>
  </si>
  <si>
    <t>02.07.2020 09:26:36</t>
  </si>
  <si>
    <t>02.07.2020 09:26:37</t>
  </si>
  <si>
    <t>02.07.2020 09:26:39</t>
  </si>
  <si>
    <t>02.07.2020 09:26:40</t>
  </si>
  <si>
    <t>02.07.2020 09:26:54</t>
  </si>
  <si>
    <t>02.07.2020 09:27:03</t>
  </si>
  <si>
    <t>02.07.2020 09:27:25</t>
  </si>
  <si>
    <t>02.07.2020 09:27:27</t>
  </si>
  <si>
    <t>02.07.2020 09:27:57</t>
  </si>
  <si>
    <t>02.07.2020 09:28:31</t>
  </si>
  <si>
    <t>02.07.2020 09:28:47</t>
  </si>
  <si>
    <t>02.07.2020 09:28:48</t>
  </si>
  <si>
    <t>02.07.2020 09:28:50</t>
  </si>
  <si>
    <t>02.07.2020 09:28:51</t>
  </si>
  <si>
    <t>02.07.2020 09:28:53</t>
  </si>
  <si>
    <t>02.07.2020 09:28:54</t>
  </si>
  <si>
    <t>02.07.2020 09:28:56</t>
  </si>
  <si>
    <t>02.07.2020 09:28:57</t>
  </si>
  <si>
    <t>02.07.2020 09:29:14</t>
  </si>
  <si>
    <t>02.07.2020 09:29:15</t>
  </si>
  <si>
    <t>02.07.2020 09:29:18</t>
  </si>
  <si>
    <t>02.07.2020 09:29:20</t>
  </si>
  <si>
    <t>02.07.2020 09:29:44</t>
  </si>
  <si>
    <t>02.07.2020 09:29:46</t>
  </si>
  <si>
    <t>02.07.2020 09:29:47</t>
  </si>
  <si>
    <t>02.07.2020 09:29:49</t>
  </si>
  <si>
    <t>02.07.2020 09:29:50</t>
  </si>
  <si>
    <t>02.07.2020 09:29:52</t>
  </si>
  <si>
    <t>02.07.2020 09:30:06</t>
  </si>
  <si>
    <t>02.07.2020 09:30:10</t>
  </si>
  <si>
    <t>02.07.2020 09:30:21</t>
  </si>
  <si>
    <t>02.07.2020 09:30:22</t>
  </si>
  <si>
    <t>02.07.2020 09:30:24</t>
  </si>
  <si>
    <t>02.07.2020 09:30:25</t>
  </si>
  <si>
    <t>02.07.2020 09:30:31</t>
  </si>
  <si>
    <t>02.07.2020 09:31:30</t>
  </si>
  <si>
    <t>02.07.2020 09:31:48</t>
  </si>
  <si>
    <t>02.07.2020 09:35:31</t>
  </si>
  <si>
    <t>02.07.2020 09:35:33</t>
  </si>
  <si>
    <t>02.07.2020 09:35:36</t>
  </si>
  <si>
    <t>02.07.2020 09:35:37</t>
  </si>
  <si>
    <t>02.07.2020 09:35:39</t>
  </si>
  <si>
    <t>02.07.2020 09:35:40</t>
  </si>
  <si>
    <t>02.07.2020 09:35:42</t>
  </si>
  <si>
    <t>02.07.2020 09:35:43</t>
  </si>
  <si>
    <t>02.07.2020 09:35:45</t>
  </si>
  <si>
    <t>02.07.2020 09:39:57</t>
  </si>
  <si>
    <t>02.07.2020 09:39:59</t>
  </si>
  <si>
    <t>02.07.2020 09:40:12</t>
  </si>
  <si>
    <t>02.07.2020 09:40:14</t>
  </si>
  <si>
    <t>02.07.2020 09:40:15</t>
  </si>
  <si>
    <t>02.07.2020 09:40:20</t>
  </si>
  <si>
    <t>02.07.2020 09:40:37</t>
  </si>
  <si>
    <t>02.07.2020 09:40:38</t>
  </si>
  <si>
    <t>02.07.2020 09:40:40</t>
  </si>
  <si>
    <t>02.07.2020 09:40:41</t>
  </si>
  <si>
    <t>02.07.2020 09:40:43</t>
  </si>
  <si>
    <t>02.07.2020 09:41:19</t>
  </si>
  <si>
    <t>02.07.2020 09:41:21</t>
  </si>
  <si>
    <t>02.07.2020 09:41:22</t>
  </si>
  <si>
    <t>02.07.2020 09:41:24</t>
  </si>
  <si>
    <t>02.07.2020 09:41:25</t>
  </si>
  <si>
    <t>02.07.2020 09:41:27</t>
  </si>
  <si>
    <t>02.07.2020 09:41:28</t>
  </si>
  <si>
    <t>02.07.2020 09:42:06</t>
  </si>
  <si>
    <t>02.07.2020 09:44:07</t>
  </si>
  <si>
    <t>02.07.2020 09:44:09</t>
  </si>
  <si>
    <t>02.07.2020 09:44:10</t>
  </si>
  <si>
    <t>02.07.2020 09:44:12</t>
  </si>
  <si>
    <t>02.07.2020 09:44:13</t>
  </si>
  <si>
    <t>02.07.2020 09:44:15</t>
  </si>
  <si>
    <t>02.07.2020 09:44:16</t>
  </si>
  <si>
    <t>02.07.2020 09:44:22</t>
  </si>
  <si>
    <t>02.07.2020 09:44:39</t>
  </si>
  <si>
    <t>02.07.2020 09:44:40</t>
  </si>
  <si>
    <t>02.07.2020 09:44:42</t>
  </si>
  <si>
    <t>02.07.2020 09:44:43</t>
  </si>
  <si>
    <t>02.07.2020 09:44:45</t>
  </si>
  <si>
    <t>02.07.2020 09:44:46</t>
  </si>
  <si>
    <t>02.07.2020 09:44:48</t>
  </si>
  <si>
    <t>02.07.2020 09:44:49</t>
  </si>
  <si>
    <t>02.07.2020 09:44:54</t>
  </si>
  <si>
    <t>02.07.2020 09:46:19</t>
  </si>
  <si>
    <t>02.07.2020 09:46:24</t>
  </si>
  <si>
    <t>02.07.2020 09:46:25</t>
  </si>
  <si>
    <t>02.07.2020 09:46:27</t>
  </si>
  <si>
    <t>02.07.2020 09:46:28</t>
  </si>
  <si>
    <t>02.07.2020 09:46:30</t>
  </si>
  <si>
    <t>02.07.2020 09:46:31</t>
  </si>
  <si>
    <t>02.07.2020 09:48:24</t>
  </si>
  <si>
    <t>02.07.2020 09:48:25</t>
  </si>
  <si>
    <t>02.07.2020 09:48:30</t>
  </si>
  <si>
    <t>02.07.2020 09:48:31</t>
  </si>
  <si>
    <t>02.07.2020 09:48:33</t>
  </si>
  <si>
    <t>02.07.2020 09:48:34</t>
  </si>
  <si>
    <t>02.07.2020 09:48:36</t>
  </si>
  <si>
    <t>02.07.2020 09:48:37</t>
  </si>
  <si>
    <t>02.07.2020 09:48:59</t>
  </si>
  <si>
    <t>02.07.2020 09:49:00</t>
  </si>
  <si>
    <t>02.07.2020 09:49:02</t>
  </si>
  <si>
    <t>02.07.2020 09:49:03</t>
  </si>
  <si>
    <t>02.07.2020 09:49:05</t>
  </si>
  <si>
    <t>02.07.2020 09:49:06</t>
  </si>
  <si>
    <t>02.07.2020 09:49:08</t>
  </si>
  <si>
    <t>02.07.2020 09:49:09</t>
  </si>
  <si>
    <t>02.07.2020 09:49:12</t>
  </si>
  <si>
    <t>02.07.2020 09:50:27</t>
  </si>
  <si>
    <t>02.07.2020 09:50:33</t>
  </si>
  <si>
    <t>02.07.2020 09:50:34</t>
  </si>
  <si>
    <t>02.07.2020 09:50:36</t>
  </si>
  <si>
    <t>02.07.2020 09:50:37</t>
  </si>
  <si>
    <t>02.07.2020 09:50:39</t>
  </si>
  <si>
    <t>02.07.2020 09:50:40</t>
  </si>
  <si>
    <t>02.07.2020 09:50:43</t>
  </si>
  <si>
    <t>02.07.2020 09:50:45</t>
  </si>
  <si>
    <t>02.07.2020 09:51:09</t>
  </si>
  <si>
    <t>02.07.2020 09:52:25</t>
  </si>
  <si>
    <t>02.07.2020 09:52:28</t>
  </si>
  <si>
    <t>02.07.2020 09:52:30</t>
  </si>
  <si>
    <t>02.07.2020 09:52:31</t>
  </si>
  <si>
    <t>02.07.2020 09:52:33</t>
  </si>
  <si>
    <t>02.07.2020 09:52:34</t>
  </si>
  <si>
    <t>02.07.2020 09:52:36</t>
  </si>
  <si>
    <t>02.07.2020 09:52:37</t>
  </si>
  <si>
    <t>02.07.2020 09:52:39</t>
  </si>
  <si>
    <t>02.07.2020 09:52:40</t>
  </si>
  <si>
    <t>02.07.2020 09:52:42</t>
  </si>
  <si>
    <t>02.07.2020 09:52:43</t>
  </si>
  <si>
    <t>02.07.2020 09:52:45</t>
  </si>
  <si>
    <t>02.07.2020 09:52:46</t>
  </si>
  <si>
    <t>02.07.2020 09:52:48</t>
  </si>
  <si>
    <t>02.07.2020 09:52:49</t>
  </si>
  <si>
    <t>02.07.2020 09:52:55</t>
  </si>
  <si>
    <t>02.07.2020 09:52:58</t>
  </si>
  <si>
    <t>02.07.2020 09:53:00</t>
  </si>
  <si>
    <t>02.07.2020 09:53:01</t>
  </si>
  <si>
    <t>02.07.2020 09:53:03</t>
  </si>
  <si>
    <t>02.07.2020 09:53:04</t>
  </si>
  <si>
    <t>02.07.2020 09:53:06</t>
  </si>
  <si>
    <t>02.07.2020 09:53:07</t>
  </si>
  <si>
    <t>02.07.2020 09:53:58</t>
  </si>
  <si>
    <t>02.07.2020 09:53:59</t>
  </si>
  <si>
    <t>02.07.2020 09:54:01</t>
  </si>
  <si>
    <t>02.07.2020 09:54:02</t>
  </si>
  <si>
    <t>02.07.2020 09:54:04</t>
  </si>
  <si>
    <t>02.07.2020 09:54:05</t>
  </si>
  <si>
    <t>02.07.2020 09:54:07</t>
  </si>
  <si>
    <t>02.07.2020 09:54:08</t>
  </si>
  <si>
    <t>02.07.2020 09:54:10</t>
  </si>
  <si>
    <t>02.07.2020 09:54:11</t>
  </si>
  <si>
    <t>02.07.2020 09:54:13</t>
  </si>
  <si>
    <t>02.07.2020 09:54:14</t>
  </si>
  <si>
    <t>02.07.2020 09:54:16</t>
  </si>
  <si>
    <t>02.07.2020 09:54:17</t>
  </si>
  <si>
    <t>02.07.2020 09:55:16</t>
  </si>
  <si>
    <t>02.07.2020 09:56:21</t>
  </si>
  <si>
    <t>02.07.2020 09:56:22</t>
  </si>
  <si>
    <t>02.07.2020 09:56:24</t>
  </si>
  <si>
    <t>02.07.2020 09:56:27</t>
  </si>
  <si>
    <t>02.07.2020 09:56:28</t>
  </si>
  <si>
    <t>02.07.2020 09:56:31</t>
  </si>
  <si>
    <t>02.07.2020 09:56:33</t>
  </si>
  <si>
    <t>02.07.2020 09:56:36</t>
  </si>
  <si>
    <t>02.07.2020 09:56:37</t>
  </si>
  <si>
    <t>02.07.2020 09:56:39</t>
  </si>
  <si>
    <t>02.07.2020 09:57:09</t>
  </si>
  <si>
    <t>02.07.2020 09:57:10</t>
  </si>
  <si>
    <t>02.07.2020 09:57:12</t>
  </si>
  <si>
    <t>02.07.2020 09:57:13</t>
  </si>
  <si>
    <t>02.07.2020 09:57:15</t>
  </si>
  <si>
    <t>02.07.2020 09:57:16</t>
  </si>
  <si>
    <t>02.07.2020 09:57:18</t>
  </si>
  <si>
    <t>02.07.2020 09:57:19</t>
  </si>
  <si>
    <t>02.07.2020 09:57:21</t>
  </si>
  <si>
    <t>02.07.2020 09:58:18</t>
  </si>
  <si>
    <t>02.07.2020 09:59:03</t>
  </si>
  <si>
    <t>02.07.2020 09:59:04</t>
  </si>
  <si>
    <t>02.07.2020 09:59:06</t>
  </si>
  <si>
    <t>02.07.2020 09:59:07</t>
  </si>
  <si>
    <t>02.07.2020 09:59:09</t>
  </si>
  <si>
    <t>02.07.2020 09:59:24</t>
  </si>
  <si>
    <t>02.07.2020 09:59:25</t>
  </si>
  <si>
    <t>02.07.2020 09:59:27</t>
  </si>
  <si>
    <t>02.07.2020 09:59:28</t>
  </si>
  <si>
    <t>02.07.2020 10:00:51</t>
  </si>
  <si>
    <t>02.07.2020 10:00:53</t>
  </si>
  <si>
    <t>02.07.2020 10:00:54</t>
  </si>
  <si>
    <t>02.07.2020 10:00:56</t>
  </si>
  <si>
    <t>02.07.2020 10:00:57</t>
  </si>
  <si>
    <t>02.07.2020 10:00:59</t>
  </si>
  <si>
    <t>02.07.2020 10:01:00</t>
  </si>
  <si>
    <t>02.07.2020 10:01:02</t>
  </si>
  <si>
    <t>02.07.2020 10:01:03</t>
  </si>
  <si>
    <t>02.07.2020 10:01:05</t>
  </si>
  <si>
    <t>02.07.2020 10:01:06</t>
  </si>
  <si>
    <t>02.07.2020 10:01:08</t>
  </si>
  <si>
    <t>02.07.2020 10:01:09</t>
  </si>
  <si>
    <t>02.07.2020 10:01:11</t>
  </si>
  <si>
    <t>02.07.2020 10:02:21</t>
  </si>
  <si>
    <t>02.07.2020 10:02:22</t>
  </si>
  <si>
    <t>02.07.2020 10:02:41</t>
  </si>
  <si>
    <t>02.07.2020 10:02:42</t>
  </si>
  <si>
    <t>02.07.2020 10:02:44</t>
  </si>
  <si>
    <t>02.07.2020 10:02:45</t>
  </si>
  <si>
    <t>02.07.2020 10:02:47</t>
  </si>
  <si>
    <t>02.07.2020 10:02:48</t>
  </si>
  <si>
    <t>02.07.2020 10:02:50</t>
  </si>
  <si>
    <t>02.07.2020 10:02:51</t>
  </si>
  <si>
    <t>02.07.2020 10:02:53</t>
  </si>
  <si>
    <t>02.07.2020 10:02:54</t>
  </si>
  <si>
    <t>02.07.2020 10:02:56</t>
  </si>
  <si>
    <t>02.07.2020 10:02:57</t>
  </si>
  <si>
    <t>02.07.2020 10:02:59</t>
  </si>
  <si>
    <t>02.07.2020 10:03:02</t>
  </si>
  <si>
    <t>02.07.2020 10:04:51</t>
  </si>
  <si>
    <t>02.07.2020 10:04:53</t>
  </si>
  <si>
    <t>02.07.2020 10:04:57</t>
  </si>
  <si>
    <t>02.07.2020 10:05:02</t>
  </si>
  <si>
    <t>02.07.2020 10:05:03</t>
  </si>
  <si>
    <t>02.07.2020 10:05:05</t>
  </si>
  <si>
    <t>02.07.2020 10:05:06</t>
  </si>
  <si>
    <t>02.07.2020 10:05:08</t>
  </si>
  <si>
    <t>02.07.2020 10:05:09</t>
  </si>
  <si>
    <t>02.07.2020 10:05:11</t>
  </si>
  <si>
    <t>02.07.2020 10:05:12</t>
  </si>
  <si>
    <t>02.07.2020 10:05:33</t>
  </si>
  <si>
    <t>02.07.2020 10:05:35</t>
  </si>
  <si>
    <t>02.07.2020 10:05:36</t>
  </si>
  <si>
    <t>02.07.2020 10:05:38</t>
  </si>
  <si>
    <t>02.07.2020 10:05:39</t>
  </si>
  <si>
    <t>02.07.2020 10:05:41</t>
  </si>
  <si>
    <t>02.07.2020 10:05:42</t>
  </si>
  <si>
    <t>02.07.2020 10:05:44</t>
  </si>
  <si>
    <t>02.07.2020 10:06:00</t>
  </si>
  <si>
    <t>02.07.2020 10:06:01</t>
  </si>
  <si>
    <t>02.07.2020 10:06:03</t>
  </si>
  <si>
    <t>02.07.2020 10:06:04</t>
  </si>
  <si>
    <t>02.07.2020 10:06:06</t>
  </si>
  <si>
    <t>02.07.2020 10:06:36</t>
  </si>
  <si>
    <t>02.07.2020 10:06:39</t>
  </si>
  <si>
    <t>02.07.2020 10:06:40</t>
  </si>
  <si>
    <t>02.07.2020 10:06:42</t>
  </si>
  <si>
    <t>02.07.2020 10:06:43</t>
  </si>
  <si>
    <t>02.07.2020 10:06:45</t>
  </si>
  <si>
    <t>02.07.2020 10:06:46</t>
  </si>
  <si>
    <t>02.07.2020 10:06:48</t>
  </si>
  <si>
    <t>02.07.2020 10:06:49</t>
  </si>
  <si>
    <t>02.07.2020 10:07:07</t>
  </si>
  <si>
    <t>02.07.2020 10:07:12</t>
  </si>
  <si>
    <t>02.07.2020 10:07:13</t>
  </si>
  <si>
    <t>02.07.2020 10:07:16</t>
  </si>
  <si>
    <t>02.07.2020 10:07:18</t>
  </si>
  <si>
    <t>02.07.2020 10:07:19</t>
  </si>
  <si>
    <t>02.07.2020 10:07:21</t>
  </si>
  <si>
    <t>02.07.2020 10:07:22</t>
  </si>
  <si>
    <t>02.07.2020 10:07:24</t>
  </si>
  <si>
    <t>02.07.2020 10:07:25</t>
  </si>
  <si>
    <t>02.07.2020 10:07:27</t>
  </si>
  <si>
    <t>02.07.2020 10:07:30</t>
  </si>
  <si>
    <t>02.07.2020 10:07:31</t>
  </si>
  <si>
    <t>02.07.2020 10:07:33</t>
  </si>
  <si>
    <t>02.07.2020 10:07:36</t>
  </si>
  <si>
    <t>02.07.2020 10:09:51</t>
  </si>
  <si>
    <t>02.07.2020 10:09:57</t>
  </si>
  <si>
    <t>02.07.2020 10:09:59</t>
  </si>
  <si>
    <t>02.07.2020 10:10:00</t>
  </si>
  <si>
    <t>02.07.2020 10:10:02</t>
  </si>
  <si>
    <t>02.07.2020 10:10:17</t>
  </si>
  <si>
    <t>02.07.2020 10:10:18</t>
  </si>
  <si>
    <t>02.07.2020 10:10:20</t>
  </si>
  <si>
    <t>02.07.2020 10:10:24</t>
  </si>
  <si>
    <t>02.07.2020 10:11:04</t>
  </si>
  <si>
    <t>02.07.2020 10:11:06</t>
  </si>
  <si>
    <t>02.07.2020 10:11:09</t>
  </si>
  <si>
    <t>02.07.2020 10:11:10</t>
  </si>
  <si>
    <t>02.07.2020 10:11:12</t>
  </si>
  <si>
    <t>02.07.2020 10:11:13</t>
  </si>
  <si>
    <t>02.07.2020 10:11:15</t>
  </si>
  <si>
    <t>02.07.2020 10:11:28</t>
  </si>
  <si>
    <t>02.07.2020 10:11:30</t>
  </si>
  <si>
    <t>02.07.2020 10:11:33</t>
  </si>
  <si>
    <t>02.07.2020 10:11:34</t>
  </si>
  <si>
    <t>02.07.2020 10:11:36</t>
  </si>
  <si>
    <t>02.07.2020 10:11:37</t>
  </si>
  <si>
    <t>02.07.2020 10:11:39</t>
  </si>
  <si>
    <t>02.07.2020 10:11:40</t>
  </si>
  <si>
    <t>02.07.2020 10:11:42</t>
  </si>
  <si>
    <t>02.07.2020 10:11:43</t>
  </si>
  <si>
    <t>02.07.2020 10:11:45</t>
  </si>
  <si>
    <t>02.07.2020 10:11:46</t>
  </si>
  <si>
    <t>02.07.2020 10:11:57</t>
  </si>
  <si>
    <t>02.07.2020 10:11:58</t>
  </si>
  <si>
    <t>02.07.2020 10:12:00</t>
  </si>
  <si>
    <t>02.07.2020 10:12:01</t>
  </si>
  <si>
    <t>02.07.2020 10:12:03</t>
  </si>
  <si>
    <t>02.07.2020 10:12:15</t>
  </si>
  <si>
    <t>02.07.2020 10:12:18</t>
  </si>
  <si>
    <t>02.07.2020 10:12:23</t>
  </si>
  <si>
    <t>02.07.2020 10:12:24</t>
  </si>
  <si>
    <t>02.07.2020 10:12:26</t>
  </si>
  <si>
    <t>02.07.2020 10:12:27</t>
  </si>
  <si>
    <t>02.07.2020 10:12:29</t>
  </si>
  <si>
    <t>02.07.2020 10:12:30</t>
  </si>
  <si>
    <t>02.07.2020 10:12:38</t>
  </si>
  <si>
    <t>02.07.2020 10:12:39</t>
  </si>
  <si>
    <t>02.07.2020 10:12:42</t>
  </si>
  <si>
    <t>02.07.2020 10:12:44</t>
  </si>
  <si>
    <t>02.07.2020 10:12:45</t>
  </si>
  <si>
    <t>02.07.2020 10:12:47</t>
  </si>
  <si>
    <t>02.07.2020 10:12:48</t>
  </si>
  <si>
    <t>02.07.2020 10:12:50</t>
  </si>
  <si>
    <t>02.07.2020 10:14:06</t>
  </si>
  <si>
    <t>02.07.2020 10:14:07</t>
  </si>
  <si>
    <t>02.07.2020 10:14:09</t>
  </si>
  <si>
    <t>02.07.2020 10:14:10</t>
  </si>
  <si>
    <t>02.07.2020 10:14:12</t>
  </si>
  <si>
    <t>02.07.2020 10:14:13</t>
  </si>
  <si>
    <t>02.07.2020 10:14:15</t>
  </si>
  <si>
    <t>02.07.2020 10:14:19</t>
  </si>
  <si>
    <t>02.07.2020 10:14:22</t>
  </si>
  <si>
    <t>02.07.2020 10:14:24</t>
  </si>
  <si>
    <t>02.07.2020 10:14:27</t>
  </si>
  <si>
    <t>02.07.2020 10:14:28</t>
  </si>
  <si>
    <t>02.07.2020 10:14:30</t>
  </si>
  <si>
    <t>02.07.2020 10:14:31</t>
  </si>
  <si>
    <t>02.07.2020 10:14:33</t>
  </si>
  <si>
    <t>02.07.2020 10:14:36</t>
  </si>
  <si>
    <t>02.07.2020 10:14:37</t>
  </si>
  <si>
    <t>02.07.2020 10:14:45</t>
  </si>
  <si>
    <t>02.07.2020 10:14:48</t>
  </si>
  <si>
    <t>02.07.2020 10:14:51</t>
  </si>
  <si>
    <t>02.07.2020 10:14:52</t>
  </si>
  <si>
    <t>02.07.2020 10:14:54</t>
  </si>
  <si>
    <t>02.07.2020 10:14:55</t>
  </si>
  <si>
    <t>02.07.2020 10:14:57</t>
  </si>
  <si>
    <t>02.07.2020 10:15:57</t>
  </si>
  <si>
    <t>02.07.2020 10:16:04</t>
  </si>
  <si>
    <t>02.07.2020 10:16:05</t>
  </si>
  <si>
    <t>02.07.2020 10:16:07</t>
  </si>
  <si>
    <t>02.07.2020 10:16:08</t>
  </si>
  <si>
    <t>02.07.2020 10:16:10</t>
  </si>
  <si>
    <t>02.07.2020 10:16:11</t>
  </si>
  <si>
    <t>02.07.2020 10:16:13</t>
  </si>
  <si>
    <t>02.07.2020 10:16:14</t>
  </si>
  <si>
    <t>02.07.2020 10:16:16</t>
  </si>
  <si>
    <t>02.07.2020 10:16:19</t>
  </si>
  <si>
    <t>02.07.2020 10:16:20</t>
  </si>
  <si>
    <t>02.07.2020 10:16:22</t>
  </si>
  <si>
    <t>02.07.2020 10:16:23</t>
  </si>
  <si>
    <t>02.07.2020 10:16:25</t>
  </si>
  <si>
    <t>02.07.2020 10:16:43</t>
  </si>
  <si>
    <t>02.07.2020 10:16:44</t>
  </si>
  <si>
    <t>02.07.2020 10:16:46</t>
  </si>
  <si>
    <t>02.07.2020 10:18:47</t>
  </si>
  <si>
    <t>02.07.2020 10:19:10</t>
  </si>
  <si>
    <t>02.07.2020 10:19:12</t>
  </si>
  <si>
    <t>02.07.2020 10:19:15</t>
  </si>
  <si>
    <t>02.07.2020 10:19:16</t>
  </si>
  <si>
    <t>02.07.2020 10:19:18</t>
  </si>
  <si>
    <t>02.07.2020 10:19:19</t>
  </si>
  <si>
    <t>02.07.2020 10:19:21</t>
  </si>
  <si>
    <t>02.07.2020 10:19:27</t>
  </si>
  <si>
    <t>02.07.2020 10:19:28</t>
  </si>
  <si>
    <t>02.07.2020 10:19:30</t>
  </si>
  <si>
    <t>02.07.2020 10:19:31</t>
  </si>
  <si>
    <t>02.07.2020 10:19:33</t>
  </si>
  <si>
    <t>02.07.2020 10:19:34</t>
  </si>
  <si>
    <t>02.07.2020 10:19:37</t>
  </si>
  <si>
    <t>02.07.2020 10:19:39</t>
  </si>
  <si>
    <t>02.07.2020 10:19:40</t>
  </si>
  <si>
    <t>02.07.2020 10:19:42</t>
  </si>
  <si>
    <t>02.07.2020 10:19:43</t>
  </si>
  <si>
    <t>02.07.2020 10:19:45</t>
  </si>
  <si>
    <t>02.07.2020 10:19:46</t>
  </si>
  <si>
    <t>02.07.2020 10:20:19</t>
  </si>
  <si>
    <t>02.07.2020 10:20:21</t>
  </si>
  <si>
    <t>02.07.2020 10:20:24</t>
  </si>
  <si>
    <t>02.07.2020 10:20:25</t>
  </si>
  <si>
    <t>02.07.2020 10:20:27</t>
  </si>
  <si>
    <t>02.07.2020 10:20:30</t>
  </si>
  <si>
    <t>02.07.2020 10:20:31</t>
  </si>
  <si>
    <t>02.07.2020 10:20:33</t>
  </si>
  <si>
    <t>02.07.2020 10:20:34</t>
  </si>
  <si>
    <t>02.07.2020 10:20:36</t>
  </si>
  <si>
    <t>02.07.2020 10:21:24</t>
  </si>
  <si>
    <t>02.07.2020 10:21:30</t>
  </si>
  <si>
    <t>02.07.2020 10:21:31</t>
  </si>
  <si>
    <t>02.07.2020 10:21:33</t>
  </si>
  <si>
    <t>02.07.2020 10:21:34</t>
  </si>
  <si>
    <t>02.07.2020 10:21:36</t>
  </si>
  <si>
    <t>02.07.2020 10:21:37</t>
  </si>
  <si>
    <t>02.07.2020 10:21:39</t>
  </si>
  <si>
    <t>02.07.2020 10:22:39</t>
  </si>
  <si>
    <t>02.07.2020 10:22:41</t>
  </si>
  <si>
    <t>02.07.2020 10:22:45</t>
  </si>
  <si>
    <t>02.07.2020 10:22:47</t>
  </si>
  <si>
    <t>02.07.2020 10:22:48</t>
  </si>
  <si>
    <t>02.07.2020 10:22:50</t>
  </si>
  <si>
    <t>02.07.2020 10:22:51</t>
  </si>
  <si>
    <t>02.07.2020 10:22:53</t>
  </si>
  <si>
    <t>02.07.2020 10:24:10</t>
  </si>
  <si>
    <t>02.07.2020 10:24:13</t>
  </si>
  <si>
    <t>02.07.2020 10:24:15</t>
  </si>
  <si>
    <t>02.07.2020 10:24:16</t>
  </si>
  <si>
    <t>02.07.2020 10:25:13</t>
  </si>
  <si>
    <t>02.07.2020 10:25:15</t>
  </si>
  <si>
    <t>02.07.2020 10:25:16</t>
  </si>
  <si>
    <t>02.07.2020 10:25:30</t>
  </si>
  <si>
    <t>02.07.2020 10:25:31</t>
  </si>
  <si>
    <t>02.07.2020 10:25:33</t>
  </si>
  <si>
    <t>02.07.2020 10:25:34</t>
  </si>
  <si>
    <t>02.07.2020 10:25:36</t>
  </si>
  <si>
    <t>02.07.2020 10:25:37</t>
  </si>
  <si>
    <t>02.07.2020 10:25:39</t>
  </si>
  <si>
    <t>02.07.2020 10:26:04</t>
  </si>
  <si>
    <t>02.07.2020 10:26:06</t>
  </si>
  <si>
    <t>02.07.2020 10:26:07</t>
  </si>
  <si>
    <t>02.07.2020 10:26:09</t>
  </si>
  <si>
    <t>02.07.2020 10:26:10</t>
  </si>
  <si>
    <t>02.07.2020 10:26:12</t>
  </si>
  <si>
    <t>02.07.2020 10:26:13</t>
  </si>
  <si>
    <t>02.07.2020 10:26:15</t>
  </si>
  <si>
    <t>02.07.2020 10:26:16</t>
  </si>
  <si>
    <t>02.07.2020 10:26:45</t>
  </si>
  <si>
    <t>02.07.2020 10:26:47</t>
  </si>
  <si>
    <t>02.07.2020 10:26:51</t>
  </si>
  <si>
    <t>02.07.2020 10:26:52</t>
  </si>
  <si>
    <t>02.07.2020 10:26:54</t>
  </si>
  <si>
    <t>02.07.2020 10:26:55</t>
  </si>
  <si>
    <t>02.07.2020 10:26:57</t>
  </si>
  <si>
    <t>02.07.2020 10:26:58</t>
  </si>
  <si>
    <t>02.07.2020 10:28:13</t>
  </si>
  <si>
    <t>02.07.2020 10:28:15</t>
  </si>
  <si>
    <t>02.07.2020 10:28:16</t>
  </si>
  <si>
    <t>02.07.2020 10:28:18</t>
  </si>
  <si>
    <t>02.07.2020 10:28:19</t>
  </si>
  <si>
    <t>02.07.2020 10:28:21</t>
  </si>
  <si>
    <t>02.07.2020 10:28:22</t>
  </si>
  <si>
    <t>02.07.2020 10:28:24</t>
  </si>
  <si>
    <t>02.07.2020 10:28:25</t>
  </si>
  <si>
    <t>02.07.2020 10:28:27</t>
  </si>
  <si>
    <t>02.07.2020 10:28:28</t>
  </si>
  <si>
    <t>02.07.2020 10:30:10</t>
  </si>
  <si>
    <t>02.07.2020 10:31:56</t>
  </si>
  <si>
    <t>02.07.2020 10:31:57</t>
  </si>
  <si>
    <t>02.07.2020 10:31:59</t>
  </si>
  <si>
    <t>02.07.2020 10:32:00</t>
  </si>
  <si>
    <t>02.07.2020 10:32:02</t>
  </si>
  <si>
    <t>02.07.2020 10:33:57</t>
  </si>
  <si>
    <t>02.07.2020 10:34:02</t>
  </si>
  <si>
    <t>02.07.2020 10:34:03</t>
  </si>
  <si>
    <t>02.07.2020 10:34:06</t>
  </si>
  <si>
    <t>02.07.2020 10:34:08</t>
  </si>
  <si>
    <t>02.07.2020 10:34:09</t>
  </si>
  <si>
    <t>02.07.2020 10:34:11</t>
  </si>
  <si>
    <t>02.07.2020 10:34:12</t>
  </si>
  <si>
    <t>02.07.2020 10:34:14</t>
  </si>
  <si>
    <t>02.07.2020 10:34:15</t>
  </si>
  <si>
    <t>02.07.2020 10:34:17</t>
  </si>
  <si>
    <t>02.07.2020 10:35:34</t>
  </si>
  <si>
    <t>02.07.2020 10:35:36</t>
  </si>
  <si>
    <t>02.07.2020 10:35:38</t>
  </si>
  <si>
    <t>02.07.2020 10:35:45</t>
  </si>
  <si>
    <t>02.07.2020 10:35:47</t>
  </si>
  <si>
    <t>02.07.2020 10:36:07</t>
  </si>
  <si>
    <t>02.07.2020 10:36:09</t>
  </si>
  <si>
    <t>02.07.2020 10:36:10</t>
  </si>
  <si>
    <t>02.07.2020 10:36:12</t>
  </si>
  <si>
    <t>02.07.2020 10:36:13</t>
  </si>
  <si>
    <t>02.07.2020 10:36:16</t>
  </si>
  <si>
    <t>02.07.2020 10:36:21</t>
  </si>
  <si>
    <t>02.07.2020 10:38:01</t>
  </si>
  <si>
    <t>02.07.2020 10:38:03</t>
  </si>
  <si>
    <t>02.07.2020 10:38:04</t>
  </si>
  <si>
    <t>02.07.2020 10:38:07</t>
  </si>
  <si>
    <t>02.07.2020 10:38:09</t>
  </si>
  <si>
    <t>02.07.2020 10:38:10</t>
  </si>
  <si>
    <t>02.07.2020 10:38:12</t>
  </si>
  <si>
    <t>02.07.2020 10:38:13</t>
  </si>
  <si>
    <t>02.07.2020 10:38:15</t>
  </si>
  <si>
    <t>02.07.2020 10:38:24</t>
  </si>
  <si>
    <t>02.07.2020 10:38:25</t>
  </si>
  <si>
    <t>02.07.2020 10:38:27</t>
  </si>
  <si>
    <t>02.07.2020 10:38:28</t>
  </si>
  <si>
    <t>02.07.2020 10:38:30</t>
  </si>
  <si>
    <t>02.07.2020 10:38:31</t>
  </si>
  <si>
    <t>02.07.2020 10:38:33</t>
  </si>
  <si>
    <t>02.07.2020 10:38:34</t>
  </si>
  <si>
    <t>02.07.2020 10:41:45</t>
  </si>
  <si>
    <t>02.07.2020 10:41:47</t>
  </si>
  <si>
    <t>02.07.2020 10:41:48</t>
  </si>
  <si>
    <t>02.07.2020 10:41:50</t>
  </si>
  <si>
    <t>02.07.2020 10:41:51</t>
  </si>
  <si>
    <t>02.07.2020 10:41:53</t>
  </si>
  <si>
    <t>02.07.2020 10:43:38</t>
  </si>
  <si>
    <t>02.07.2020 10:45:12</t>
  </si>
  <si>
    <t>02.07.2020 10:45:13</t>
  </si>
  <si>
    <t>02.07.2020 10:45:25</t>
  </si>
  <si>
    <t>02.07.2020 10:45:27</t>
  </si>
  <si>
    <t>02.07.2020 10:45:28</t>
  </si>
  <si>
    <t>02.07.2020 10:45:30</t>
  </si>
  <si>
    <t>02.07.2020 10:45:31</t>
  </si>
  <si>
    <t>02.07.2020 10:45:33</t>
  </si>
  <si>
    <t>02.07.2020 10:45:34</t>
  </si>
  <si>
    <t>02.07.2020 10:45:37</t>
  </si>
  <si>
    <t>02.07.2020 10:45:39</t>
  </si>
  <si>
    <t>02.07.2020 10:45:40</t>
  </si>
  <si>
    <t>02.07.2020 10:45:42</t>
  </si>
  <si>
    <t>02.07.2020 10:47:01</t>
  </si>
  <si>
    <t>02.07.2020 10:47:03</t>
  </si>
  <si>
    <t>02.07.2020 10:47:04</t>
  </si>
  <si>
    <t>02.07.2020 10:47:06</t>
  </si>
  <si>
    <t>02.07.2020 10:47:07</t>
  </si>
  <si>
    <t>02.07.2020 10:47:09</t>
  </si>
  <si>
    <t>02.07.2020 10:49:54</t>
  </si>
  <si>
    <t>02.07.2020 10:49:59</t>
  </si>
  <si>
    <t>02.07.2020 10:50:00</t>
  </si>
  <si>
    <t>02.07.2020 10:50:02</t>
  </si>
  <si>
    <t>02.07.2020 10:50:03</t>
  </si>
  <si>
    <t>02.07.2020 10:50:05</t>
  </si>
  <si>
    <t>02.07.2020 10:51:45</t>
  </si>
  <si>
    <t>02.07.2020 10:51:47</t>
  </si>
  <si>
    <t>02.07.2020 10:51:48</t>
  </si>
  <si>
    <t>02.07.2020 10:51:51</t>
  </si>
  <si>
    <t>02.07.2020 10:51:54</t>
  </si>
  <si>
    <t>02.07.2020 10:51:56</t>
  </si>
  <si>
    <t>02.07.2020 10:51:57</t>
  </si>
  <si>
    <t>02.07.2020 10:51:59</t>
  </si>
  <si>
    <t>02.07.2020 10:52:00</t>
  </si>
  <si>
    <t>02.07.2020 10:52:08</t>
  </si>
  <si>
    <t>02.07.2020 10:52:11</t>
  </si>
  <si>
    <t>02.07.2020 10:52:12</t>
  </si>
  <si>
    <t>02.07.2020 10:52:14</t>
  </si>
  <si>
    <t>02.07.2020 10:52:15</t>
  </si>
  <si>
    <t>02.07.2020 10:52:17</t>
  </si>
  <si>
    <t>02.07.2020 10:52:18</t>
  </si>
  <si>
    <t>02.07.2020 10:52:20</t>
  </si>
  <si>
    <t>02.07.2020 10:52:21</t>
  </si>
  <si>
    <t>02.07.2020 10:52:23</t>
  </si>
  <si>
    <t>02.07.2020 10:52:24</t>
  </si>
  <si>
    <t>02.07.2020 10:52:26</t>
  </si>
  <si>
    <t>02.07.2020 10:52:27</t>
  </si>
  <si>
    <t>02.07.2020 10:52:30</t>
  </si>
  <si>
    <t>02.07.2020 10:52:32</t>
  </si>
  <si>
    <t>02.07.2020 10:52:33</t>
  </si>
  <si>
    <t>02.07.2020 10:52:35</t>
  </si>
  <si>
    <t>02.07.2020 10:52:36</t>
  </si>
  <si>
    <t>02.07.2020 10:52:38</t>
  </si>
  <si>
    <t>02.07.2020 10:52:39</t>
  </si>
  <si>
    <t>02.07.2020 10:52:42</t>
  </si>
  <si>
    <t>02.07.2020 10:52:44</t>
  </si>
  <si>
    <t>02.07.2020 10:54:16</t>
  </si>
  <si>
    <t>02.07.2020 10:54:18</t>
  </si>
  <si>
    <t>02.07.2020 10:54:19</t>
  </si>
  <si>
    <t>02.07.2020 10:54:57</t>
  </si>
  <si>
    <t>02.07.2020 10:54:59</t>
  </si>
  <si>
    <t>02.07.2020 10:55:02</t>
  </si>
  <si>
    <t>02.07.2020 10:55:03</t>
  </si>
  <si>
    <t>02.07.2020 10:55:05</t>
  </si>
  <si>
    <t>02.07.2020 10:55:06</t>
  </si>
  <si>
    <t>02.07.2020 10:55:08</t>
  </si>
  <si>
    <t>02.07.2020 10:55:29</t>
  </si>
  <si>
    <t>02.07.2020 10:56:37</t>
  </si>
  <si>
    <t>02.07.2020 10:56:41</t>
  </si>
  <si>
    <t>02.07.2020 10:56:44</t>
  </si>
  <si>
    <t>02.07.2020 10:56:45</t>
  </si>
  <si>
    <t>02.07.2020 10:56:47</t>
  </si>
  <si>
    <t>02.07.2020 10:56:48</t>
  </si>
  <si>
    <t>02.07.2020 10:56:51</t>
  </si>
  <si>
    <t>02.07.2020 10:56:53</t>
  </si>
  <si>
    <t>02.07.2020 10:56:54</t>
  </si>
  <si>
    <t>02.07.2020 10:56:57</t>
  </si>
  <si>
    <t>02.07.2020 10:56:59</t>
  </si>
  <si>
    <t>02.07.2020 10:57:00</t>
  </si>
  <si>
    <t>02.07.2020 10:57:02</t>
  </si>
  <si>
    <t>02.07.2020 10:59:45</t>
  </si>
  <si>
    <t>02.07.2020 10:59:47</t>
  </si>
  <si>
    <t>02.07.2020 10:59:48</t>
  </si>
  <si>
    <t>02.07.2020 10:59:50</t>
  </si>
  <si>
    <t>02.07.2020 10:59:51</t>
  </si>
  <si>
    <t>02.07.2020 10:59:53</t>
  </si>
  <si>
    <t>02.07.2020 10:59:56</t>
  </si>
  <si>
    <t>02.07.2020 10:59:57</t>
  </si>
  <si>
    <t>02.07.2020 11:00:00</t>
  </si>
  <si>
    <t>02.07.2020 11:00:07</t>
  </si>
  <si>
    <t>02.07.2020 11:00:09</t>
  </si>
  <si>
    <t>02.07.2020 11:00:10</t>
  </si>
  <si>
    <t>02.07.2020 11:00:12</t>
  </si>
  <si>
    <t>02.07.2020 11:00:13</t>
  </si>
  <si>
    <t>02.07.2020 11:00:15</t>
  </si>
  <si>
    <t>02.07.2020 11:00:16</t>
  </si>
  <si>
    <t>02.07.2020 11:00:18</t>
  </si>
  <si>
    <t>02.07.2020 11:00:19</t>
  </si>
  <si>
    <t>02.07.2020 11:00:21</t>
  </si>
  <si>
    <t>02.07.2020 11:00:24</t>
  </si>
  <si>
    <t>02.07.2020 11:01:04</t>
  </si>
  <si>
    <t>02.07.2020 11:01:06</t>
  </si>
  <si>
    <t>02.07.2020 11:01:07</t>
  </si>
  <si>
    <t>02.07.2020 11:01:12</t>
  </si>
  <si>
    <t>02.07.2020 11:01:13</t>
  </si>
  <si>
    <t>02.07.2020 11:01:15</t>
  </si>
  <si>
    <t>02.07.2020 11:01:16</t>
  </si>
  <si>
    <t>02.07.2020 11:01:18</t>
  </si>
  <si>
    <t>02.07.2020 11:01:19</t>
  </si>
  <si>
    <t>02.07.2020 11:01:21</t>
  </si>
  <si>
    <t>02.07.2020 11:01:51</t>
  </si>
  <si>
    <t>02.07.2020 11:01:55</t>
  </si>
  <si>
    <t>02.07.2020 11:01:57</t>
  </si>
  <si>
    <t>02.07.2020 11:01:58</t>
  </si>
  <si>
    <t>02.07.2020 11:02:00</t>
  </si>
  <si>
    <t>02.07.2020 11:02:01</t>
  </si>
  <si>
    <t>02.07.2020 11:02:03</t>
  </si>
  <si>
    <t>02.07.2020 11:02:09</t>
  </si>
  <si>
    <t>02.07.2020 11:02:11</t>
  </si>
  <si>
    <t>02.07.2020 11:02:12</t>
  </si>
  <si>
    <t>02.07.2020 11:02:14</t>
  </si>
  <si>
    <t>02.07.2020 11:02:15</t>
  </si>
  <si>
    <t>02.07.2020 11:02:17</t>
  </si>
  <si>
    <t>02.07.2020 11:02:18</t>
  </si>
  <si>
    <t>02.07.2020 11:02:21</t>
  </si>
  <si>
    <t>02.07.2020 11:02:24</t>
  </si>
  <si>
    <t>02.07.2020 11:02:32</t>
  </si>
  <si>
    <t>02.07.2020 11:02:33</t>
  </si>
  <si>
    <t>02.07.2020 11:02:44</t>
  </si>
  <si>
    <t>02.07.2020 11:02:48</t>
  </si>
  <si>
    <t>02.07.2020 11:02:57</t>
  </si>
  <si>
    <t>02.07.2020 11:02:59</t>
  </si>
  <si>
    <t>02.07.2020 11:03:00</t>
  </si>
  <si>
    <t>02.07.2020 11:03:02</t>
  </si>
  <si>
    <t>02.07.2020 11:03:03</t>
  </si>
  <si>
    <t>02.07.2020 11:03:05</t>
  </si>
  <si>
    <t>02.07.2020 11:03:06</t>
  </si>
  <si>
    <t>02.07.2020 11:03:09</t>
  </si>
  <si>
    <t>02.07.2020 11:03:11</t>
  </si>
  <si>
    <t>02.07.2020 11:03:12</t>
  </si>
  <si>
    <t>02.07.2020 11:04:30</t>
  </si>
  <si>
    <t>02.07.2020 11:04:34</t>
  </si>
  <si>
    <t>02.07.2020 11:04:36</t>
  </si>
  <si>
    <t>02.07.2020 11:04:37</t>
  </si>
  <si>
    <t>02.07.2020 11:04:39</t>
  </si>
  <si>
    <t>02.07.2020 11:04:40</t>
  </si>
  <si>
    <t>02.07.2020 11:04:42</t>
  </si>
  <si>
    <t>02.07.2020 11:05:03</t>
  </si>
  <si>
    <t>02.07.2020 11:05:04</t>
  </si>
  <si>
    <t>02.07.2020 11:05:06</t>
  </si>
  <si>
    <t>02.07.2020 11:05:09</t>
  </si>
  <si>
    <t>02.07.2020 11:05:10</t>
  </si>
  <si>
    <t>02.07.2020 11:05:12</t>
  </si>
  <si>
    <t>02.07.2020 11:05:13</t>
  </si>
  <si>
    <t>02.07.2020 11:05:15</t>
  </si>
  <si>
    <t>02.07.2020 11:05:16</t>
  </si>
  <si>
    <t>02.07.2020 11:05:18</t>
  </si>
  <si>
    <t>02.07.2020 11:06:30</t>
  </si>
  <si>
    <t>02.07.2020 11:08:54</t>
  </si>
  <si>
    <t>02.07.2020 11:08:56</t>
  </si>
  <si>
    <t>02.07.2020 11:08:57</t>
  </si>
  <si>
    <t>02.07.2020 11:08:59</t>
  </si>
  <si>
    <t>02.07.2020 11:09:05</t>
  </si>
  <si>
    <t>02.07.2020 11:09:06</t>
  </si>
  <si>
    <t>02.07.2020 11:09:08</t>
  </si>
  <si>
    <t>02.07.2020 11:10:01</t>
  </si>
  <si>
    <t>02.07.2020 11:10:03</t>
  </si>
  <si>
    <t>02.07.2020 11:10:04</t>
  </si>
  <si>
    <t>02.07.2020 11:10:10</t>
  </si>
  <si>
    <t>02.07.2020 11:10:12</t>
  </si>
  <si>
    <t>02.07.2020 11:10:13</t>
  </si>
  <si>
    <t>02.07.2020 11:10:15</t>
  </si>
  <si>
    <t>02.07.2020 11:11:06</t>
  </si>
  <si>
    <t>02.07.2020 11:11:12</t>
  </si>
  <si>
    <t>02.07.2020 11:11:13</t>
  </si>
  <si>
    <t>02.07.2020 11:11:15</t>
  </si>
  <si>
    <t>02.07.2020 11:11:16</t>
  </si>
  <si>
    <t>02.07.2020 11:11:18</t>
  </si>
  <si>
    <t>02.07.2020 11:12:45</t>
  </si>
  <si>
    <t>02.07.2020 11:12:47</t>
  </si>
  <si>
    <t>02.07.2020 11:12:51</t>
  </si>
  <si>
    <t>02.07.2020 11:12:53</t>
  </si>
  <si>
    <t>02.07.2020 11:12:54</t>
  </si>
  <si>
    <t>02.07.2020 11:12:56</t>
  </si>
  <si>
    <t>02.07.2020 11:12:57</t>
  </si>
  <si>
    <t>02.07.2020 11:14:19</t>
  </si>
  <si>
    <t>02.07.2020 11:14:21</t>
  </si>
  <si>
    <t>02.07.2020 11:14:22</t>
  </si>
  <si>
    <t>02.07.2020 11:14:24</t>
  </si>
  <si>
    <t>02.07.2020 11:14:25</t>
  </si>
  <si>
    <t>02.07.2020 11:14:27</t>
  </si>
  <si>
    <t>02.07.2020 11:14:28</t>
  </si>
  <si>
    <t>02.07.2020 11:14:36</t>
  </si>
  <si>
    <t>02.07.2020 11:14:53</t>
  </si>
  <si>
    <t>02.07.2020 11:14:57</t>
  </si>
  <si>
    <t>02.07.2020 11:14:59</t>
  </si>
  <si>
    <t>02.07.2020 11:15:00</t>
  </si>
  <si>
    <t>02.07.2020 11:15:02</t>
  </si>
  <si>
    <t>02.07.2020 11:15:03</t>
  </si>
  <si>
    <t>02.07.2020 11:15:05</t>
  </si>
  <si>
    <t>02.07.2020 11:15:15</t>
  </si>
  <si>
    <t>02.07.2020 11:15:44</t>
  </si>
  <si>
    <t>02.07.2020 11:15:45</t>
  </si>
  <si>
    <t>02.07.2020 11:15:47</t>
  </si>
  <si>
    <t>02.07.2020 11:15:48</t>
  </si>
  <si>
    <t>02.07.2020 11:15:50</t>
  </si>
  <si>
    <t>02.07.2020 11:15:52</t>
  </si>
  <si>
    <t>02.07.2020 11:15:53</t>
  </si>
  <si>
    <t>02.07.2020 11:15:54</t>
  </si>
  <si>
    <t>02.07.2020 11:16:22</t>
  </si>
  <si>
    <t>02.07.2020 11:16:24</t>
  </si>
  <si>
    <t>02.07.2020 11:16:25</t>
  </si>
  <si>
    <t>02.07.2020 11:16:30</t>
  </si>
  <si>
    <t>02.07.2020 11:16:31</t>
  </si>
  <si>
    <t>02.07.2020 11:16:33</t>
  </si>
  <si>
    <t>02.07.2020 11:16:34</t>
  </si>
  <si>
    <t>02.07.2020 11:16:40</t>
  </si>
  <si>
    <t>02.07.2020 11:16:42</t>
  </si>
  <si>
    <t>02.07.2020 11:16:59</t>
  </si>
  <si>
    <t>02.07.2020 11:17:18</t>
  </si>
  <si>
    <t>02.07.2020 11:17:20</t>
  </si>
  <si>
    <t>02.07.2020 11:17:24</t>
  </si>
  <si>
    <t>02.07.2020 11:17:26</t>
  </si>
  <si>
    <t>02.07.2020 11:17:27</t>
  </si>
  <si>
    <t>02.07.2020 11:17:29</t>
  </si>
  <si>
    <t>02.07.2020 11:17:30</t>
  </si>
  <si>
    <t>02.07.2020 11:17:32</t>
  </si>
  <si>
    <t>02.07.2020 11:17:33</t>
  </si>
  <si>
    <t>02.07.2020 11:17:55</t>
  </si>
  <si>
    <t>02.07.2020 11:18:13</t>
  </si>
  <si>
    <t>02.07.2020 11:18:15</t>
  </si>
  <si>
    <t>02.07.2020 11:18:16</t>
  </si>
  <si>
    <t>02.07.2020 11:18:18</t>
  </si>
  <si>
    <t>02.07.2020 11:18:19</t>
  </si>
  <si>
    <t>02.07.2020 11:18:21</t>
  </si>
  <si>
    <t>02.07.2020 11:18:22</t>
  </si>
  <si>
    <t>02.07.2020 11:18:24</t>
  </si>
  <si>
    <t>02.07.2020 11:18:33</t>
  </si>
  <si>
    <t>02.07.2020 11:18:34</t>
  </si>
  <si>
    <t>02.07.2020 11:18:36</t>
  </si>
  <si>
    <t>02.07.2020 11:18:37</t>
  </si>
  <si>
    <t>02.07.2020 11:19:22</t>
  </si>
  <si>
    <t>02.07.2020 11:20:16</t>
  </si>
  <si>
    <t>02.07.2020 11:20:18</t>
  </si>
  <si>
    <t>02.07.2020 11:20:19</t>
  </si>
  <si>
    <t>02.07.2020 11:20:21</t>
  </si>
  <si>
    <t>02.07.2020 11:20:22</t>
  </si>
  <si>
    <t>02.07.2020 11:20:24</t>
  </si>
  <si>
    <t>02.07.2020 11:20:28</t>
  </si>
  <si>
    <t>02.07.2020 11:20:39</t>
  </si>
  <si>
    <t>02.07.2020 11:20:40</t>
  </si>
  <si>
    <t>02.07.2020 11:20:42</t>
  </si>
  <si>
    <t>02.07.2020 11:20:43</t>
  </si>
  <si>
    <t>02.07.2020 11:22:54</t>
  </si>
  <si>
    <t>02.07.2020 11:22:59</t>
  </si>
  <si>
    <t>02.07.2020 11:23:00</t>
  </si>
  <si>
    <t>02.07.2020 11:23:02</t>
  </si>
  <si>
    <t>02.07.2020 11:23:03</t>
  </si>
  <si>
    <t>02.07.2020 11:23:05</t>
  </si>
  <si>
    <t>02.07.2020 11:23:06</t>
  </si>
  <si>
    <t>02.07.2020 11:23:43</t>
  </si>
  <si>
    <t>02.07.2020 11:23:49</t>
  </si>
  <si>
    <t>02.07.2020 11:23:50</t>
  </si>
  <si>
    <t>02.07.2020 11:23:56</t>
  </si>
  <si>
    <t>02.07.2020 11:23:58</t>
  </si>
  <si>
    <t>02.07.2020 11:23:59</t>
  </si>
  <si>
    <t>02.07.2020 11:24:01</t>
  </si>
  <si>
    <t>02.07.2020 11:24:02</t>
  </si>
  <si>
    <t>02.07.2020 11:24:17</t>
  </si>
  <si>
    <t>02.07.2020 11:24:19</t>
  </si>
  <si>
    <t>02.07.2020 11:24:20</t>
  </si>
  <si>
    <t>02.07.2020 11:24:22</t>
  </si>
  <si>
    <t>02.07.2020 11:24:23</t>
  </si>
  <si>
    <t>02.07.2020 11:24:35</t>
  </si>
  <si>
    <t>02.07.2020 11:24:37</t>
  </si>
  <si>
    <t>02.07.2020 11:24:38</t>
  </si>
  <si>
    <t>02.07.2020 11:24:40</t>
  </si>
  <si>
    <t>02.07.2020 11:24:41</t>
  </si>
  <si>
    <t>02.07.2020 11:24:43</t>
  </si>
  <si>
    <t>02.07.2020 11:24:44</t>
  </si>
  <si>
    <t>02.07.2020 11:24:47</t>
  </si>
  <si>
    <t>02.07.2020 11:24:49</t>
  </si>
  <si>
    <t>02.07.2020 11:24:50</t>
  </si>
  <si>
    <t>02.07.2020 11:25:24</t>
  </si>
  <si>
    <t>02.07.2020 11:25:48</t>
  </si>
  <si>
    <t>02.07.2020 11:25:50</t>
  </si>
  <si>
    <t>02.07.2020 11:25:51</t>
  </si>
  <si>
    <t>02.07.2020 11:25:53</t>
  </si>
  <si>
    <t>02.07.2020 11:25:54</t>
  </si>
  <si>
    <t>02.07.2020 11:25:56</t>
  </si>
  <si>
    <t>02.07.2020 11:26:30</t>
  </si>
  <si>
    <t>02.07.2020 11:26:31</t>
  </si>
  <si>
    <t>02.07.2020 11:26:36</t>
  </si>
  <si>
    <t>02.07.2020 11:27:13</t>
  </si>
  <si>
    <t>02.07.2020 11:27:15</t>
  </si>
  <si>
    <t>02.07.2020 11:27:16</t>
  </si>
  <si>
    <t>02.07.2020 11:27:18</t>
  </si>
  <si>
    <t>02.07.2020 11:27:19</t>
  </si>
  <si>
    <t>02.07.2020 11:28:04</t>
  </si>
  <si>
    <t>02.07.2020 11:28:06</t>
  </si>
  <si>
    <t>02.07.2020 11:28:07</t>
  </si>
  <si>
    <t>02.07.2020 11:28:09</t>
  </si>
  <si>
    <t>02.07.2020 11:28:16</t>
  </si>
  <si>
    <t>02.07.2020 11:28:19</t>
  </si>
  <si>
    <t>02.07.2020 11:28:21</t>
  </si>
  <si>
    <t>02.07.2020 11:28:25</t>
  </si>
  <si>
    <t>02.07.2020 11:29:44</t>
  </si>
  <si>
    <t>02.07.2020 11:29:45</t>
  </si>
  <si>
    <t>02.07.2020 11:29:47</t>
  </si>
  <si>
    <t>02.07.2020 11:29:48</t>
  </si>
  <si>
    <t>02.07.2020 11:30:00</t>
  </si>
  <si>
    <t>02.07.2020 11:30:01</t>
  </si>
  <si>
    <t>02.07.2020 11:30:03</t>
  </si>
  <si>
    <t>02.07.2020 11:30:04</t>
  </si>
  <si>
    <t>02.07.2020 11:30:06</t>
  </si>
  <si>
    <t>02.07.2020 11:30:09</t>
  </si>
  <si>
    <t>02.07.2020 11:30:10</t>
  </si>
  <si>
    <t>02.07.2020 11:30:46</t>
  </si>
  <si>
    <t>02.07.2020 11:30:48</t>
  </si>
  <si>
    <t>02.07.2020 11:30:50</t>
  </si>
  <si>
    <t>02.07.2020 11:30:51</t>
  </si>
  <si>
    <t>02.07.2020 11:30:53</t>
  </si>
  <si>
    <t>02.07.2020 11:31:00</t>
  </si>
  <si>
    <t>02.07.2020 11:31:18</t>
  </si>
  <si>
    <t>02.07.2020 11:31:19</t>
  </si>
  <si>
    <t>02.07.2020 11:31:24</t>
  </si>
  <si>
    <t>02.07.2020 11:31:25</t>
  </si>
  <si>
    <t>02.07.2020 11:31:27</t>
  </si>
  <si>
    <t>02.07.2020 11:31:28</t>
  </si>
  <si>
    <t>02.07.2020 11:31:30</t>
  </si>
  <si>
    <t>02.07.2020 11:31:31</t>
  </si>
  <si>
    <t>02.07.2020 11:32:31</t>
  </si>
  <si>
    <t>02.07.2020 11:32:35</t>
  </si>
  <si>
    <t>02.07.2020 11:32:36</t>
  </si>
  <si>
    <t>02.07.2020 11:32:37</t>
  </si>
  <si>
    <t>02.07.2020 11:32:39</t>
  </si>
  <si>
    <t>02.07.2020 11:32:40</t>
  </si>
  <si>
    <t>02.07.2020 11:32:42</t>
  </si>
  <si>
    <t>02.07.2020 11:32:57</t>
  </si>
  <si>
    <t>02.07.2020 11:32:59</t>
  </si>
  <si>
    <t>02.07.2020 11:33:02</t>
  </si>
  <si>
    <t>02.07.2020 11:33:03</t>
  </si>
  <si>
    <t>02.07.2020 11:33:05</t>
  </si>
  <si>
    <t>02.07.2020 11:33:06</t>
  </si>
  <si>
    <t>02.07.2020 11:33:08</t>
  </si>
  <si>
    <t>02.07.2020 11:33:09</t>
  </si>
  <si>
    <t>02.07.2020 11:35:19</t>
  </si>
  <si>
    <t>02.07.2020 11:35:45</t>
  </si>
  <si>
    <t>02.07.2020 11:35:47</t>
  </si>
  <si>
    <t>02.07.2020 11:35:48</t>
  </si>
  <si>
    <t>02.07.2020 11:35:50</t>
  </si>
  <si>
    <t>02.07.2020 11:35:51</t>
  </si>
  <si>
    <t>02.07.2020 11:35:53</t>
  </si>
  <si>
    <t>02.07.2020 11:36:56</t>
  </si>
  <si>
    <t>02.07.2020 11:36:57</t>
  </si>
  <si>
    <t>02.07.2020 11:36:59</t>
  </si>
  <si>
    <t>02.07.2020 11:37:12</t>
  </si>
  <si>
    <t>02.07.2020 11:37:14</t>
  </si>
  <si>
    <t>02.07.2020 11:37:15</t>
  </si>
  <si>
    <t>02.07.2020 11:37:17</t>
  </si>
  <si>
    <t>02.07.2020 11:37:18</t>
  </si>
  <si>
    <t>02.07.2020 11:37:20</t>
  </si>
  <si>
    <t>02.07.2020 11:37:21</t>
  </si>
  <si>
    <t>02.07.2020 11:37:23</t>
  </si>
  <si>
    <t>02.07.2020 11:37:26</t>
  </si>
  <si>
    <t>02.07.2020 11:37:29</t>
  </si>
  <si>
    <t>02.07.2020 11:38:41</t>
  </si>
  <si>
    <t>02.07.2020 11:38:44</t>
  </si>
  <si>
    <t>02.07.2020 11:38:45</t>
  </si>
  <si>
    <t>02.07.2020 11:38:47</t>
  </si>
  <si>
    <t>02.07.2020 11:38:48</t>
  </si>
  <si>
    <t>02.07.2020 11:38:50</t>
  </si>
  <si>
    <t>02.07.2020 11:39:30</t>
  </si>
  <si>
    <t>02.07.2020 11:39:36</t>
  </si>
  <si>
    <t>02.07.2020 11:39:37</t>
  </si>
  <si>
    <t>02.07.2020 11:39:39</t>
  </si>
  <si>
    <t>02.07.2020 11:39:40</t>
  </si>
  <si>
    <t>02.07.2020 11:39:42</t>
  </si>
  <si>
    <t>02.07.2020 11:39:43</t>
  </si>
  <si>
    <t>02.07.2020 11:39:45</t>
  </si>
  <si>
    <t>02.07.2020 11:39:46</t>
  </si>
  <si>
    <t>02.07.2020 11:39:48</t>
  </si>
  <si>
    <t>02.07.2020 11:41:18</t>
  </si>
  <si>
    <t>02.07.2020 11:41:19</t>
  </si>
  <si>
    <t>02.07.2020 11:41:21</t>
  </si>
  <si>
    <t>02.07.2020 11:41:22</t>
  </si>
  <si>
    <t>02.07.2020 11:41:53</t>
  </si>
  <si>
    <t>02.07.2020 11:41:57</t>
  </si>
  <si>
    <t>02.07.2020 11:41:59</t>
  </si>
  <si>
    <t>02.07.2020 11:42:00</t>
  </si>
  <si>
    <t>02.07.2020 11:42:02</t>
  </si>
  <si>
    <t>02.07.2020 11:42:21</t>
  </si>
  <si>
    <t>02.07.2020 11:44:28</t>
  </si>
  <si>
    <t>02.07.2020 11:44:30</t>
  </si>
  <si>
    <t>02.07.2020 11:44:31</t>
  </si>
  <si>
    <t>02.07.2020 11:44:33</t>
  </si>
  <si>
    <t>02.07.2020 11:44:34</t>
  </si>
  <si>
    <t>02.07.2020 11:44:36</t>
  </si>
  <si>
    <t>02.07.2020 11:44:39</t>
  </si>
  <si>
    <t>02.07.2020 11:44:42</t>
  </si>
  <si>
    <t>02.07.2020 11:46:25</t>
  </si>
  <si>
    <t>02.07.2020 11:46:27</t>
  </si>
  <si>
    <t>02.07.2020 11:46:30</t>
  </si>
  <si>
    <t>02.07.2020 11:46:31</t>
  </si>
  <si>
    <t>02.07.2020 11:46:33</t>
  </si>
  <si>
    <t>02.07.2020 11:47:03</t>
  </si>
  <si>
    <t>02.07.2020 11:47:04</t>
  </si>
  <si>
    <t>02.07.2020 11:47:06</t>
  </si>
  <si>
    <t>02.07.2020 11:47:07</t>
  </si>
  <si>
    <t>02.07.2020 11:47:09</t>
  </si>
  <si>
    <t>02.07.2020 11:47:12</t>
  </si>
  <si>
    <t>02.07.2020 11:48:25</t>
  </si>
  <si>
    <t>02.07.2020 11:48:28</t>
  </si>
  <si>
    <t>02.07.2020 11:48:30</t>
  </si>
  <si>
    <t>02.07.2020 11:48:37</t>
  </si>
  <si>
    <t>02.07.2020 11:48:39</t>
  </si>
  <si>
    <t>02.07.2020 11:48:40</t>
  </si>
  <si>
    <t>02.07.2020 11:48:42</t>
  </si>
  <si>
    <t>02.07.2020 11:48:43</t>
  </si>
  <si>
    <t>02.07.2020 11:48:45</t>
  </si>
  <si>
    <t>02.07.2020 11:48:53</t>
  </si>
  <si>
    <t>02.07.2020 11:49:07</t>
  </si>
  <si>
    <t>02.07.2020 11:49:09</t>
  </si>
  <si>
    <t>02.07.2020 11:49:12</t>
  </si>
  <si>
    <t>02.07.2020 11:51:06</t>
  </si>
  <si>
    <t>02.07.2020 11:51:07</t>
  </si>
  <si>
    <t>02.07.2020 11:51:09</t>
  </si>
  <si>
    <t>02.07.2020 11:51:12</t>
  </si>
  <si>
    <t>02.07.2020 11:53:51</t>
  </si>
  <si>
    <t>02.07.2020 11:53:54</t>
  </si>
  <si>
    <t>02.07.2020 11:53:56</t>
  </si>
  <si>
    <t>02.07.2020 11:53:57</t>
  </si>
  <si>
    <t>02.07.2020 11:53:59</t>
  </si>
  <si>
    <t>02.07.2020 11:54:00</t>
  </si>
  <si>
    <t>02.07.2020 11:54:02</t>
  </si>
  <si>
    <t>02.07.2020 11:54:03</t>
  </si>
  <si>
    <t>02.07.2020 11:54:05</t>
  </si>
  <si>
    <t>02.07.2020 11:54:06</t>
  </si>
  <si>
    <t>02.07.2020 11:54:08</t>
  </si>
  <si>
    <t>02.07.2020 11:54:09</t>
  </si>
  <si>
    <t>02.07.2020 11:54:11</t>
  </si>
  <si>
    <t>02.07.2020 11:54:18</t>
  </si>
  <si>
    <t>02.07.2020 11:54:20</t>
  </si>
  <si>
    <t>02.07.2020 11:54:21</t>
  </si>
  <si>
    <t>02.07.2020 11:54:23</t>
  </si>
  <si>
    <t>02.07.2020 11:54:24</t>
  </si>
  <si>
    <t>02.07.2020 11:54:26</t>
  </si>
  <si>
    <t>02.07.2020 11:54:29</t>
  </si>
  <si>
    <t>02.07.2020 11:54:30</t>
  </si>
  <si>
    <t>02.07.2020 11:55:42</t>
  </si>
  <si>
    <t>02.07.2020 11:55:44</t>
  </si>
  <si>
    <t>02.07.2020 11:55:45</t>
  </si>
  <si>
    <t>02.07.2020 11:55:50</t>
  </si>
  <si>
    <t>02.07.2020 11:55:51</t>
  </si>
  <si>
    <t>02.07.2020 11:55:53</t>
  </si>
  <si>
    <t>02.07.2020 11:55:54</t>
  </si>
  <si>
    <t>02.07.2020 11:55:56</t>
  </si>
  <si>
    <t>02.07.2020 11:55:57</t>
  </si>
  <si>
    <t>02.07.2020 11:55:59</t>
  </si>
  <si>
    <t>02.07.2020 11:56:00</t>
  </si>
  <si>
    <t>02.07.2020 11:56:02</t>
  </si>
  <si>
    <t>02.07.2020 11:56:06</t>
  </si>
  <si>
    <t>02.07.2020 11:56:08</t>
  </si>
  <si>
    <t>02.07.2020 11:56:09</t>
  </si>
  <si>
    <t>02.07.2020 11:57:18</t>
  </si>
  <si>
    <t>02.07.2020 11:57:19</t>
  </si>
  <si>
    <t>02.07.2020 11:57:21</t>
  </si>
  <si>
    <t>02.07.2020 11:57:22</t>
  </si>
  <si>
    <t>02.07.2020 11:57:24</t>
  </si>
  <si>
    <t>02.07.2020 11:57:25</t>
  </si>
  <si>
    <t>02.07.2020 11:57:27</t>
  </si>
  <si>
    <t>02.07.2020 11:57:28</t>
  </si>
  <si>
    <t>02.07.2020 11:58:10</t>
  </si>
  <si>
    <t>02.07.2020 11:58:12</t>
  </si>
  <si>
    <t>02.07.2020 11:58:13</t>
  </si>
  <si>
    <t>02.07.2020 11:59:18</t>
  </si>
  <si>
    <t>02.07.2020 11:59:19</t>
  </si>
  <si>
    <t>02.07.2020 11:59:21</t>
  </si>
  <si>
    <t>02.07.2020 11:59:22</t>
  </si>
  <si>
    <t>02.07.2020 11:59:28</t>
  </si>
  <si>
    <t>02.07.2020 12:00:01</t>
  </si>
  <si>
    <t>02.07.2020 12:00:03</t>
  </si>
  <si>
    <t>02.07.2020 12:00:04</t>
  </si>
  <si>
    <t>02.07.2020 12:00:06</t>
  </si>
  <si>
    <t>02.07.2020 12:00:07</t>
  </si>
  <si>
    <t>02.07.2020 12:00:12</t>
  </si>
  <si>
    <t>02.07.2020 12:00:13</t>
  </si>
  <si>
    <t>02.07.2020 12:00:16</t>
  </si>
  <si>
    <t>02.07.2020 12:00:18</t>
  </si>
  <si>
    <t>02.07.2020 12:00:19</t>
  </si>
  <si>
    <t>02.07.2020 12:00:21</t>
  </si>
  <si>
    <t>02.07.2020 12:00:22</t>
  </si>
  <si>
    <t>02.07.2020 12:00:24</t>
  </si>
  <si>
    <t>02.07.2020 12:01:28</t>
  </si>
  <si>
    <t>02.07.2020 12:01:30</t>
  </si>
  <si>
    <t>02.07.2020 12:01:31</t>
  </si>
  <si>
    <t>02.07.2020 12:01:33</t>
  </si>
  <si>
    <t>02.07.2020 12:01:34</t>
  </si>
  <si>
    <t>02.07.2020 12:01:36</t>
  </si>
  <si>
    <t>02.07.2020 12:01:37</t>
  </si>
  <si>
    <t>02.07.2020 12:01:42</t>
  </si>
  <si>
    <t>02.07.2020 12:01:53</t>
  </si>
  <si>
    <t>02.07.2020 12:01:54</t>
  </si>
  <si>
    <t>02.07.2020 12:01:56</t>
  </si>
  <si>
    <t>02.07.2020 12:01:57</t>
  </si>
  <si>
    <t>02.07.2020 12:01:59</t>
  </si>
  <si>
    <t>02.07.2020 12:02:00</t>
  </si>
  <si>
    <t>02.07.2020 12:02:02</t>
  </si>
  <si>
    <t>02.07.2020 12:02:03</t>
  </si>
  <si>
    <t>02.07.2020 12:02:05</t>
  </si>
  <si>
    <t>02.07.2020 12:02:06</t>
  </si>
  <si>
    <t>02.07.2020 12:02:09</t>
  </si>
  <si>
    <t>02.07.2020 12:02:11</t>
  </si>
  <si>
    <t>02.07.2020 12:03:07</t>
  </si>
  <si>
    <t>02.07.2020 12:03:09</t>
  </si>
  <si>
    <t>02.07.2020 12:03:10</t>
  </si>
  <si>
    <t>02.07.2020 12:03:15</t>
  </si>
  <si>
    <t>02.07.2020 12:03:16</t>
  </si>
  <si>
    <t>02.07.2020 12:03:18</t>
  </si>
  <si>
    <t>02.07.2020 12:03:19</t>
  </si>
  <si>
    <t>02.07.2020 12:03:21</t>
  </si>
  <si>
    <t>02.07.2020 12:03:22</t>
  </si>
  <si>
    <t>02.07.2020 12:04:13</t>
  </si>
  <si>
    <t>02.07.2020 12:04:15</t>
  </si>
  <si>
    <t>02.07.2020 12:04:16</t>
  </si>
  <si>
    <t>02.07.2020 12:04:18</t>
  </si>
  <si>
    <t>02.07.2020 12:04:19</t>
  </si>
  <si>
    <t>02.07.2020 12:04:21</t>
  </si>
  <si>
    <t>02.07.2020 12:04:22</t>
  </si>
  <si>
    <t>02.07.2020 12:04:40</t>
  </si>
  <si>
    <t>02.07.2020 12:04:42</t>
  </si>
  <si>
    <t>02.07.2020 12:04:43</t>
  </si>
  <si>
    <t>02.07.2020 12:04:45</t>
  </si>
  <si>
    <t>02.07.2020 12:04:46</t>
  </si>
  <si>
    <t>02.07.2020 12:04:48</t>
  </si>
  <si>
    <t>02.07.2020 12:08:18</t>
  </si>
  <si>
    <t>02.07.2020 12:08:25</t>
  </si>
  <si>
    <t>02.07.2020 12:08:42</t>
  </si>
  <si>
    <t>02.07.2020 12:08:44</t>
  </si>
  <si>
    <t>02.07.2020 12:08:45</t>
  </si>
  <si>
    <t>02.07.2020 12:08:47</t>
  </si>
  <si>
    <t>02.07.2020 12:08:48</t>
  </si>
  <si>
    <t>02.07.2020 12:09:06</t>
  </si>
  <si>
    <t>02.07.2020 12:09:07</t>
  </si>
  <si>
    <t>02.07.2020 12:09:09</t>
  </si>
  <si>
    <t>02.07.2020 12:09:10</t>
  </si>
  <si>
    <t>02.07.2020 12:09:25</t>
  </si>
  <si>
    <t>02.07.2020 12:09:37</t>
  </si>
  <si>
    <t>02.07.2020 12:09:40</t>
  </si>
  <si>
    <t>02.07.2020 12:09:42</t>
  </si>
  <si>
    <t>02.07.2020 12:09:43</t>
  </si>
  <si>
    <t>02.07.2020 12:09:45</t>
  </si>
  <si>
    <t>02.07.2020 12:10:38</t>
  </si>
  <si>
    <t>02.07.2020 12:11:42</t>
  </si>
  <si>
    <t>02.07.2020 12:11:44</t>
  </si>
  <si>
    <t>02.07.2020 12:11:45</t>
  </si>
  <si>
    <t>02.07.2020 12:11:47</t>
  </si>
  <si>
    <t>02.07.2020 12:12:28</t>
  </si>
  <si>
    <t>02.07.2020 12:12:31</t>
  </si>
  <si>
    <t>02.07.2020 12:12:33</t>
  </si>
  <si>
    <t>02.07.2020 12:12:34</t>
  </si>
  <si>
    <t>02.07.2020 12:12:36</t>
  </si>
  <si>
    <t>02.07.2020 12:13:25</t>
  </si>
  <si>
    <t>02.07.2020 12:13:27</t>
  </si>
  <si>
    <t>02.07.2020 12:13:28</t>
  </si>
  <si>
    <t>02.07.2020 12:13:33</t>
  </si>
  <si>
    <t>02.07.2020 12:13:34</t>
  </si>
  <si>
    <t>02.07.2020 12:13:36</t>
  </si>
  <si>
    <t>02.07.2020 12:13:37</t>
  </si>
  <si>
    <t>02.07.2020 12:13:39</t>
  </si>
  <si>
    <t>02.07.2020 12:13:40</t>
  </si>
  <si>
    <t>02.07.2020 12:13:42</t>
  </si>
  <si>
    <t>02.07.2020 12:13:49</t>
  </si>
  <si>
    <t>02.07.2020 12:13:51</t>
  </si>
  <si>
    <t>02.07.2020 12:13:52</t>
  </si>
  <si>
    <t>02.07.2020 12:13:54</t>
  </si>
  <si>
    <t>02.07.2020 12:13:55</t>
  </si>
  <si>
    <t>02.07.2020 12:13:57</t>
  </si>
  <si>
    <t>02.07.2020 12:14:00</t>
  </si>
  <si>
    <t>02.07.2020 12:14:01</t>
  </si>
  <si>
    <t>02.07.2020 12:14:03</t>
  </si>
  <si>
    <t>02.07.2020 12:14:04</t>
  </si>
  <si>
    <t>02.07.2020 12:14:06</t>
  </si>
  <si>
    <t>02.07.2020 12:16:51</t>
  </si>
  <si>
    <t>02.07.2020 12:16:53</t>
  </si>
  <si>
    <t>02.07.2020 12:16:54</t>
  </si>
  <si>
    <t>02.07.2020 12:16:56</t>
  </si>
  <si>
    <t>02.07.2020 12:16:57</t>
  </si>
  <si>
    <t>02.07.2020 12:16:59</t>
  </si>
  <si>
    <t>02.07.2020 12:17:00</t>
  </si>
  <si>
    <t>02.07.2020 12:17:02</t>
  </si>
  <si>
    <t>02.07.2020 12:17:03</t>
  </si>
  <si>
    <t>02.07.2020 12:17:05</t>
  </si>
  <si>
    <t>02.07.2020 12:17:06</t>
  </si>
  <si>
    <t>02.07.2020 12:17:08</t>
  </si>
  <si>
    <t>02.07.2020 12:18:45</t>
  </si>
  <si>
    <t>02.07.2020 12:18:50</t>
  </si>
  <si>
    <t>02.07.2020 12:18:51</t>
  </si>
  <si>
    <t>02.07.2020 12:18:56</t>
  </si>
  <si>
    <t>02.07.2020 12:18:57</t>
  </si>
  <si>
    <t>02.07.2020 12:18:59</t>
  </si>
  <si>
    <t>02.07.2020 12:19:00</t>
  </si>
  <si>
    <t>02.07.2020 12:19:02</t>
  </si>
  <si>
    <t>02.07.2020 12:19:05</t>
  </si>
  <si>
    <t>02.07.2020 12:19:09</t>
  </si>
  <si>
    <t>02.07.2020 12:19:11</t>
  </si>
  <si>
    <t>02.07.2020 12:19:12</t>
  </si>
  <si>
    <t>02.07.2020 12:19:14</t>
  </si>
  <si>
    <t>02.07.2020 12:19:15</t>
  </si>
  <si>
    <t>02.07.2020 12:19:17</t>
  </si>
  <si>
    <t>02.07.2020 12:19:18</t>
  </si>
  <si>
    <t>02.07.2020 12:20:04</t>
  </si>
  <si>
    <t>02.07.2020 12:20:44</t>
  </si>
  <si>
    <t>02.07.2020 12:21:13</t>
  </si>
  <si>
    <t>02.07.2020 12:21:18</t>
  </si>
  <si>
    <t>02.07.2020 12:21:19</t>
  </si>
  <si>
    <t>02.07.2020 12:21:21</t>
  </si>
  <si>
    <t>02.07.2020 12:21:22</t>
  </si>
  <si>
    <t>02.07.2020 12:21:24</t>
  </si>
  <si>
    <t>02.07.2020 12:21:25</t>
  </si>
  <si>
    <t>02.07.2020 12:21:56</t>
  </si>
  <si>
    <t>02.07.2020 12:21:57</t>
  </si>
  <si>
    <t>02.07.2020 12:21:59</t>
  </si>
  <si>
    <t>02.07.2020 12:22:00</t>
  </si>
  <si>
    <t>02.07.2020 12:22:02</t>
  </si>
  <si>
    <t>02.07.2020 12:22:03</t>
  </si>
  <si>
    <t>02.07.2020 12:22:46</t>
  </si>
  <si>
    <t>02.07.2020 12:22:47</t>
  </si>
  <si>
    <t>02.07.2020 12:22:49</t>
  </si>
  <si>
    <t>02.07.2020 12:22:50</t>
  </si>
  <si>
    <t>02.07.2020 12:22:52</t>
  </si>
  <si>
    <t>02.07.2020 12:23:00</t>
  </si>
  <si>
    <t>02.07.2020 12:23:01</t>
  </si>
  <si>
    <t>02.07.2020 12:23:03</t>
  </si>
  <si>
    <t>02.07.2020 12:23:09</t>
  </si>
  <si>
    <t>02.07.2020 12:23:10</t>
  </si>
  <si>
    <t>02.07.2020 12:23:13</t>
  </si>
  <si>
    <t>02.07.2020 12:25:28</t>
  </si>
  <si>
    <t>02.07.2020 12:25:30</t>
  </si>
  <si>
    <t>02.07.2020 12:25:31</t>
  </si>
  <si>
    <t>02.07.2020 12:25:33</t>
  </si>
  <si>
    <t>02.07.2020 12:25:34</t>
  </si>
  <si>
    <t>02.07.2020 12:25:36</t>
  </si>
  <si>
    <t>02.07.2020 12:25:37</t>
  </si>
  <si>
    <t>02.07.2020 12:26:33</t>
  </si>
  <si>
    <t>02.07.2020 12:26:34</t>
  </si>
  <si>
    <t>02.07.2020 12:26:36</t>
  </si>
  <si>
    <t>02.07.2020 12:26:37</t>
  </si>
  <si>
    <t>02.07.2020 12:26:39</t>
  </si>
  <si>
    <t>02.07.2020 12:26:40</t>
  </si>
  <si>
    <t>02.07.2020 12:27:13</t>
  </si>
  <si>
    <t>02.07.2020 12:27:15</t>
  </si>
  <si>
    <t>02.07.2020 12:27:16</t>
  </si>
  <si>
    <t>02.07.2020 12:27:18</t>
  </si>
  <si>
    <t>02.07.2020 12:27:19</t>
  </si>
  <si>
    <t>02.07.2020 12:27:21</t>
  </si>
  <si>
    <t>02.07.2020 12:27:22</t>
  </si>
  <si>
    <t>02.07.2020 12:27:27</t>
  </si>
  <si>
    <t>02.07.2020 12:27:30</t>
  </si>
  <si>
    <t>02.07.2020 12:27:50</t>
  </si>
  <si>
    <t>02.07.2020 12:27:51</t>
  </si>
  <si>
    <t>02.07.2020 12:27:53</t>
  </si>
  <si>
    <t>02.07.2020 12:27:54</t>
  </si>
  <si>
    <t>02.07.2020 12:29:03</t>
  </si>
  <si>
    <t>02.07.2020 12:29:04</t>
  </si>
  <si>
    <t>02.07.2020 12:29:06</t>
  </si>
  <si>
    <t>02.07.2020 12:29:07</t>
  </si>
  <si>
    <t>02.07.2020 12:29:10</t>
  </si>
  <si>
    <t>02.07.2020 12:29:12</t>
  </si>
  <si>
    <t>02.07.2020 12:29:13</t>
  </si>
  <si>
    <t>02.07.2020 12:29:16</t>
  </si>
  <si>
    <t>02.07.2020 12:29:18</t>
  </si>
  <si>
    <t>02.07.2020 12:29:19</t>
  </si>
  <si>
    <t>02.07.2020 12:29:21</t>
  </si>
  <si>
    <t>02.07.2020 12:29:22</t>
  </si>
  <si>
    <t>02.07.2020 12:29:24</t>
  </si>
  <si>
    <t>02.07.2020 12:29:25</t>
  </si>
  <si>
    <t>02.07.2020 12:29:30</t>
  </si>
  <si>
    <t>02.07.2020 12:29:31</t>
  </si>
  <si>
    <t>02.07.2020 12:31:10</t>
  </si>
  <si>
    <t>02.07.2020 12:31:12</t>
  </si>
  <si>
    <t>02.07.2020 12:31:13</t>
  </si>
  <si>
    <t>02.07.2020 12:31:15</t>
  </si>
  <si>
    <t>02.07.2020 12:31:16</t>
  </si>
  <si>
    <t>02.07.2020 12:31:18</t>
  </si>
  <si>
    <t>02.07.2020 12:31:50</t>
  </si>
  <si>
    <t>02.07.2020 12:31:54</t>
  </si>
  <si>
    <t>02.07.2020 12:31:56</t>
  </si>
  <si>
    <t>02.07.2020 12:31:57</t>
  </si>
  <si>
    <t>02.07.2020 12:31:59</t>
  </si>
  <si>
    <t>02.07.2020 12:32:00</t>
  </si>
  <si>
    <t>02.07.2020 12:32:02</t>
  </si>
  <si>
    <t>02.07.2020 12:32:03</t>
  </si>
  <si>
    <t>02.07.2020 12:33:16</t>
  </si>
  <si>
    <t>02.07.2020 12:33:18</t>
  </si>
  <si>
    <t>02.07.2020 12:33:19</t>
  </si>
  <si>
    <t>02.07.2020 12:33:21</t>
  </si>
  <si>
    <t>02.07.2020 12:33:22</t>
  </si>
  <si>
    <t>02.07.2020 12:33:24</t>
  </si>
  <si>
    <t>02.07.2020 12:33:25</t>
  </si>
  <si>
    <t>02.07.2020 12:34:22</t>
  </si>
  <si>
    <t>02.07.2020 12:34:33</t>
  </si>
  <si>
    <t>02.07.2020 12:34:34</t>
  </si>
  <si>
    <t>02.07.2020 12:34:36</t>
  </si>
  <si>
    <t>02.07.2020 12:34:37</t>
  </si>
  <si>
    <t>02.07.2020 12:34:39</t>
  </si>
  <si>
    <t>02.07.2020 12:34:40</t>
  </si>
  <si>
    <t>02.07.2020 12:35:01</t>
  </si>
  <si>
    <t>02.07.2020 12:35:03</t>
  </si>
  <si>
    <t>02.07.2020 12:35:04</t>
  </si>
  <si>
    <t>02.07.2020 12:35:06</t>
  </si>
  <si>
    <t>02.07.2020 12:35:07</t>
  </si>
  <si>
    <t>02.07.2020 12:35:09</t>
  </si>
  <si>
    <t>02.07.2020 12:35:10</t>
  </si>
  <si>
    <t>02.07.2020 12:35:12</t>
  </si>
  <si>
    <t>02.07.2020 12:35:13</t>
  </si>
  <si>
    <t>02.07.2020 12:36:24</t>
  </si>
  <si>
    <t>02.07.2020 12:36:28</t>
  </si>
  <si>
    <t>02.07.2020 12:36:30</t>
  </si>
  <si>
    <t>02.07.2020 12:36:31</t>
  </si>
  <si>
    <t>02.07.2020 12:36:33</t>
  </si>
  <si>
    <t>02.07.2020 12:36:34</t>
  </si>
  <si>
    <t>02.07.2020 12:36:36</t>
  </si>
  <si>
    <t>02.07.2020 12:37:39</t>
  </si>
  <si>
    <t>02.07.2020 12:37:41</t>
  </si>
  <si>
    <t>02.07.2020 12:37:42</t>
  </si>
  <si>
    <t>02.07.2020 12:37:44</t>
  </si>
  <si>
    <t>02.07.2020 12:38:16</t>
  </si>
  <si>
    <t>02.07.2020 12:38:19</t>
  </si>
  <si>
    <t>02.07.2020 12:38:21</t>
  </si>
  <si>
    <t>02.07.2020 12:38:22</t>
  </si>
  <si>
    <t>02.07.2020 12:38:24</t>
  </si>
  <si>
    <t>02.07.2020 12:38:25</t>
  </si>
  <si>
    <t>02.07.2020 12:39:03</t>
  </si>
  <si>
    <t>02.07.2020 12:39:06</t>
  </si>
  <si>
    <t>02.07.2020 12:39:07</t>
  </si>
  <si>
    <t>02.07.2020 12:39:09</t>
  </si>
  <si>
    <t>02.07.2020 12:39:10</t>
  </si>
  <si>
    <t>02.07.2020 12:39:34</t>
  </si>
  <si>
    <t>02.07.2020 12:39:36</t>
  </si>
  <si>
    <t>02.07.2020 12:39:37</t>
  </si>
  <si>
    <t>02.07.2020 12:39:59</t>
  </si>
  <si>
    <t>02.07.2020 12:40:03</t>
  </si>
  <si>
    <t>02.07.2020 12:40:05</t>
  </si>
  <si>
    <t>02.07.2020 12:40:06</t>
  </si>
  <si>
    <t>02.07.2020 12:40:08</t>
  </si>
  <si>
    <t>02.07.2020 12:40:09</t>
  </si>
  <si>
    <t>02.07.2020 12:40:11</t>
  </si>
  <si>
    <t>02.07.2020 12:40:12</t>
  </si>
  <si>
    <t>02.07.2020 12:40:52</t>
  </si>
  <si>
    <t>02.07.2020 12:40:53</t>
  </si>
  <si>
    <t>02.07.2020 12:40:55</t>
  </si>
  <si>
    <t>02.07.2020 12:41:21</t>
  </si>
  <si>
    <t>02.07.2020 12:41:22</t>
  </si>
  <si>
    <t>02.07.2020 12:41:24</t>
  </si>
  <si>
    <t>02.07.2020 12:41:59</t>
  </si>
  <si>
    <t>02.07.2020 12:42:03</t>
  </si>
  <si>
    <t>02.07.2020 12:42:05</t>
  </si>
  <si>
    <t>02.07.2020 12:42:06</t>
  </si>
  <si>
    <t>02.07.2020 12:42:08</t>
  </si>
  <si>
    <t>02.07.2020 12:42:09</t>
  </si>
  <si>
    <t>02.07.2020 12:42:11</t>
  </si>
  <si>
    <t>02.07.2020 12:42:14</t>
  </si>
  <si>
    <t>02.07.2020 12:43:30</t>
  </si>
  <si>
    <t>02.07.2020 12:43:33</t>
  </si>
  <si>
    <t>02.07.2020 12:44:25</t>
  </si>
  <si>
    <t>02.07.2020 12:44:27</t>
  </si>
  <si>
    <t>02.07.2020 12:44:28</t>
  </si>
  <si>
    <t>02.07.2020 12:44:30</t>
  </si>
  <si>
    <t>02.07.2020 12:44:31</t>
  </si>
  <si>
    <t>02.07.2020 12:44:57</t>
  </si>
  <si>
    <t>02.07.2020 12:44:59</t>
  </si>
  <si>
    <t>02.07.2020 12:45:00</t>
  </si>
  <si>
    <t>02.07.2020 12:45:02</t>
  </si>
  <si>
    <t>02.07.2020 12:45:03</t>
  </si>
  <si>
    <t>02.07.2020 12:45:05</t>
  </si>
  <si>
    <t>02.07.2020 12:45:06</t>
  </si>
  <si>
    <t>02.07.2020 12:45:08</t>
  </si>
  <si>
    <t>02.07.2020 12:45:24</t>
  </si>
  <si>
    <t>02.07.2020 12:45:26</t>
  </si>
  <si>
    <t>02.07.2020 12:45:27</t>
  </si>
  <si>
    <t>02.07.2020 12:45:29</t>
  </si>
  <si>
    <t>02.07.2020 12:45:30</t>
  </si>
  <si>
    <t>02.07.2020 12:45:32</t>
  </si>
  <si>
    <t>02.07.2020 12:45:33</t>
  </si>
  <si>
    <t>02.07.2020 12:45:35</t>
  </si>
  <si>
    <t>02.07.2020 12:46:04</t>
  </si>
  <si>
    <t>02.07.2020 12:46:06</t>
  </si>
  <si>
    <t>02.07.2020 12:46:07</t>
  </si>
  <si>
    <t>02.07.2020 12:46:09</t>
  </si>
  <si>
    <t>02.07.2020 12:46:10</t>
  </si>
  <si>
    <t>02.07.2020 12:46:12</t>
  </si>
  <si>
    <t>02.07.2020 12:46:13</t>
  </si>
  <si>
    <t>02.07.2020 12:46:16</t>
  </si>
  <si>
    <t>02.07.2020 12:46:18</t>
  </si>
  <si>
    <t>02.07.2020 12:46:36</t>
  </si>
  <si>
    <t>02.07.2020 12:46:37</t>
  </si>
  <si>
    <t>02.07.2020 12:46:39</t>
  </si>
  <si>
    <t>02.07.2020 12:46:40</t>
  </si>
  <si>
    <t>02.07.2020 12:46:42</t>
  </si>
  <si>
    <t>02.07.2020 12:46:43</t>
  </si>
  <si>
    <t>02.07.2020 12:46:45</t>
  </si>
  <si>
    <t>02.07.2020 12:47:01</t>
  </si>
  <si>
    <t>02.07.2020 12:47:09</t>
  </si>
  <si>
    <t>02.07.2020 12:47:10</t>
  </si>
  <si>
    <t>02.07.2020 12:47:12</t>
  </si>
  <si>
    <t>02.07.2020 12:47:13</t>
  </si>
  <si>
    <t>02.07.2020 12:47:18</t>
  </si>
  <si>
    <t>02.07.2020 12:47:19</t>
  </si>
  <si>
    <t>02.07.2020 12:47:24</t>
  </si>
  <si>
    <t>02.07.2020 12:48:28</t>
  </si>
  <si>
    <t>02.07.2020 12:48:30</t>
  </si>
  <si>
    <t>02.07.2020 12:48:34</t>
  </si>
  <si>
    <t>02.07.2020 12:48:36</t>
  </si>
  <si>
    <t>02.07.2020 12:48:44</t>
  </si>
  <si>
    <t>02.07.2020 12:48:54</t>
  </si>
  <si>
    <t>02.07.2020 12:48:56</t>
  </si>
  <si>
    <t>02.07.2020 12:48:57</t>
  </si>
  <si>
    <t>02.07.2020 12:48:59</t>
  </si>
  <si>
    <t>02.07.2020 12:49:00</t>
  </si>
  <si>
    <t>02.07.2020 12:49:23</t>
  </si>
  <si>
    <t>02.07.2020 12:49:30</t>
  </si>
  <si>
    <t>02.07.2020 12:49:32</t>
  </si>
  <si>
    <t>02.07.2020 12:49:35</t>
  </si>
  <si>
    <t>02.07.2020 12:49:39</t>
  </si>
  <si>
    <t>02.07.2020 12:49:41</t>
  </si>
  <si>
    <t>02.07.2020 12:49:42</t>
  </si>
  <si>
    <t>02.07.2020 12:49:44</t>
  </si>
  <si>
    <t>02.07.2020 12:49:45</t>
  </si>
  <si>
    <t>02.07.2020 12:49:49</t>
  </si>
  <si>
    <t>02.07.2020 12:49:50</t>
  </si>
  <si>
    <t>02.07.2020 12:49:52</t>
  </si>
  <si>
    <t>02.07.2020 12:49:53</t>
  </si>
  <si>
    <t>02.07.2020 12:50:04</t>
  </si>
  <si>
    <t>02.07.2020 12:50:06</t>
  </si>
  <si>
    <t>02.07.2020 12:50:07</t>
  </si>
  <si>
    <t>02.07.2020 12:50:09</t>
  </si>
  <si>
    <t>02.07.2020 12:50:10</t>
  </si>
  <si>
    <t>02.07.2020 12:50:12</t>
  </si>
  <si>
    <t>02.07.2020 12:50:13</t>
  </si>
  <si>
    <t>02.07.2020 12:50:36</t>
  </si>
  <si>
    <t>02.07.2020 12:50:39</t>
  </si>
  <si>
    <t>02.07.2020 12:50:40</t>
  </si>
  <si>
    <t>02.07.2020 12:50:42</t>
  </si>
  <si>
    <t>02.07.2020 12:50:43</t>
  </si>
  <si>
    <t>02.07.2020 12:50:45</t>
  </si>
  <si>
    <t>02.07.2020 12:50:46</t>
  </si>
  <si>
    <t>02.07.2020 12:50:48</t>
  </si>
  <si>
    <t>02.07.2020 12:51:51</t>
  </si>
  <si>
    <t>02.07.2020 12:51:53</t>
  </si>
  <si>
    <t>02.07.2020 12:51:54</t>
  </si>
  <si>
    <t>02.07.2020 12:51:56</t>
  </si>
  <si>
    <t>02.07.2020 12:51:57</t>
  </si>
  <si>
    <t>02.07.2020 12:51:59</t>
  </si>
  <si>
    <t>02.07.2020 12:52:00</t>
  </si>
  <si>
    <t>02.07.2020 12:52:24</t>
  </si>
  <si>
    <t>02.07.2020 12:52:26</t>
  </si>
  <si>
    <t>02.07.2020 12:52:27</t>
  </si>
  <si>
    <t>02.07.2020 12:52:29</t>
  </si>
  <si>
    <t>02.07.2020 12:52:30</t>
  </si>
  <si>
    <t>02.07.2020 12:52:32</t>
  </si>
  <si>
    <t>02.07.2020 12:52:46</t>
  </si>
  <si>
    <t>02.07.2020 12:52:47</t>
  </si>
  <si>
    <t>02.07.2020 12:52:49</t>
  </si>
  <si>
    <t>02.07.2020 12:52:50</t>
  </si>
  <si>
    <t>02.07.2020 12:52:52</t>
  </si>
  <si>
    <t>02.07.2020 12:52:53</t>
  </si>
  <si>
    <t>02.07.2020 12:52:58</t>
  </si>
  <si>
    <t>02.07.2020 12:55:04</t>
  </si>
  <si>
    <t>02.07.2020 12:55:06</t>
  </si>
  <si>
    <t>02.07.2020 12:55:07</t>
  </si>
  <si>
    <t>02.07.2020 12:55:09</t>
  </si>
  <si>
    <t>02.07.2020 12:55:12</t>
  </si>
  <si>
    <t>02.07.2020 12:55:13</t>
  </si>
  <si>
    <t>02.07.2020 12:57:45</t>
  </si>
  <si>
    <t>02.07.2020 12:57:51</t>
  </si>
  <si>
    <t>02.07.2020 12:57:53</t>
  </si>
  <si>
    <t>02.07.2020 12:57:54</t>
  </si>
  <si>
    <t>02.07.2020 12:57:56</t>
  </si>
  <si>
    <t>02.07.2020 12:57:57</t>
  </si>
  <si>
    <t>02.07.2020 12:57:59</t>
  </si>
  <si>
    <t>02.07.2020 12:58:15</t>
  </si>
  <si>
    <t>02.07.2020 12:58:20</t>
  </si>
  <si>
    <t>02.07.2020 12:58:21</t>
  </si>
  <si>
    <t>02.07.2020 12:58:23</t>
  </si>
  <si>
    <t>02.07.2020 12:58:24</t>
  </si>
  <si>
    <t>02.07.2020 12:58:26</t>
  </si>
  <si>
    <t>02.07.2020 13:00:07</t>
  </si>
  <si>
    <t>02.07.2020 13:00:09</t>
  </si>
  <si>
    <t>02.07.2020 13:00:10</t>
  </si>
  <si>
    <t>02.07.2020 13:00:12</t>
  </si>
  <si>
    <t>02.07.2020 13:00:18</t>
  </si>
  <si>
    <t>02.07.2020 13:00:19</t>
  </si>
  <si>
    <t>02.07.2020 13:00:21</t>
  </si>
  <si>
    <t>02.07.2020 13:00:22</t>
  </si>
  <si>
    <t>02.07.2020 13:00:24</t>
  </si>
  <si>
    <t>02.07.2020 13:00:25</t>
  </si>
  <si>
    <t>02.07.2020 13:00:27</t>
  </si>
  <si>
    <t>02.07.2020 13:00:33</t>
  </si>
  <si>
    <t>02.07.2020 13:00:34</t>
  </si>
  <si>
    <t>02.07.2020 13:00:39</t>
  </si>
  <si>
    <t>02.07.2020 13:00:40</t>
  </si>
  <si>
    <t>02.07.2020 13:00:42</t>
  </si>
  <si>
    <t>02.07.2020 13:00:43</t>
  </si>
  <si>
    <t>02.07.2020 13:01:16</t>
  </si>
  <si>
    <t>02.07.2020 13:01:18</t>
  </si>
  <si>
    <t>02.07.2020 13:01:22</t>
  </si>
  <si>
    <t>02.07.2020 13:01:24</t>
  </si>
  <si>
    <t>02.07.2020 13:01:25</t>
  </si>
  <si>
    <t>02.07.2020 13:01:27</t>
  </si>
  <si>
    <t>02.07.2020 13:01:28</t>
  </si>
  <si>
    <t>02.07.2020 13:01:30</t>
  </si>
  <si>
    <t>02.07.2020 13:01:31</t>
  </si>
  <si>
    <t>02.07.2020 13:01:52</t>
  </si>
  <si>
    <t>02.07.2020 13:01:55</t>
  </si>
  <si>
    <t>02.07.2020 13:01:57</t>
  </si>
  <si>
    <t>02.07.2020 13:01:58</t>
  </si>
  <si>
    <t>02.07.2020 13:02:00</t>
  </si>
  <si>
    <t>02.07.2020 13:02:02</t>
  </si>
  <si>
    <t>02.07.2020 13:02:42</t>
  </si>
  <si>
    <t>02.07.2020 13:02:45</t>
  </si>
  <si>
    <t>02.07.2020 13:02:47</t>
  </si>
  <si>
    <t>02.07.2020 13:02:48</t>
  </si>
  <si>
    <t>02.07.2020 13:02:50</t>
  </si>
  <si>
    <t>02.07.2020 13:02:51</t>
  </si>
  <si>
    <t>02.07.2020 13:02:53</t>
  </si>
  <si>
    <t>02.07.2020 13:02:54</t>
  </si>
  <si>
    <t>02.07.2020 13:02:56</t>
  </si>
  <si>
    <t>02.07.2020 13:03:13</t>
  </si>
  <si>
    <t>02.07.2020 13:03:14</t>
  </si>
  <si>
    <t>02.07.2020 13:03:16</t>
  </si>
  <si>
    <t>02.07.2020 13:03:17</t>
  </si>
  <si>
    <t>02.07.2020 13:03:19</t>
  </si>
  <si>
    <t>02.07.2020 13:03:20</t>
  </si>
  <si>
    <t>02.07.2020 13:03:52</t>
  </si>
  <si>
    <t>02.07.2020 13:03:53</t>
  </si>
  <si>
    <t>02.07.2020 13:03:55</t>
  </si>
  <si>
    <t>02.07.2020 13:03:56</t>
  </si>
  <si>
    <t>02.07.2020 13:03:58</t>
  </si>
  <si>
    <t>02.07.2020 13:03:59</t>
  </si>
  <si>
    <t>02.07.2020 13:04:01</t>
  </si>
  <si>
    <t>02.07.2020 13:04:09</t>
  </si>
  <si>
    <t>02.07.2020 13:04:10</t>
  </si>
  <si>
    <t>02.07.2020 13:04:12</t>
  </si>
  <si>
    <t>02.07.2020 13:04:15</t>
  </si>
  <si>
    <t>02.07.2020 13:04:16</t>
  </si>
  <si>
    <t>02.07.2020 13:04:18</t>
  </si>
  <si>
    <t>02.07.2020 13:04:19</t>
  </si>
  <si>
    <t>02.07.2020 13:04:21</t>
  </si>
  <si>
    <t>02.07.2020 13:04:22</t>
  </si>
  <si>
    <t>02.07.2020 13:04:25</t>
  </si>
  <si>
    <t>02.07.2020 13:04:27</t>
  </si>
  <si>
    <t>02.07.2020 13:04:28</t>
  </si>
  <si>
    <t>02.07.2020 13:04:31</t>
  </si>
  <si>
    <t>02.07.2020 13:05:47</t>
  </si>
  <si>
    <t>02.07.2020 13:05:48</t>
  </si>
  <si>
    <t>02.07.2020 13:05:50</t>
  </si>
  <si>
    <t>02.07.2020 13:05:51</t>
  </si>
  <si>
    <t>02.07.2020 13:05:53</t>
  </si>
  <si>
    <t>02.07.2020 13:05:54</t>
  </si>
  <si>
    <t>02.07.2020 13:05:57</t>
  </si>
  <si>
    <t>02.07.2020 13:06:15</t>
  </si>
  <si>
    <t>02.07.2020 13:06:22</t>
  </si>
  <si>
    <t>02.07.2020 13:06:24</t>
  </si>
  <si>
    <t>02.07.2020 13:06:25</t>
  </si>
  <si>
    <t>02.07.2020 13:06:27</t>
  </si>
  <si>
    <t>02.07.2020 13:06:28</t>
  </si>
  <si>
    <t>02.07.2020 13:06:40</t>
  </si>
  <si>
    <t>02.07.2020 13:06:45</t>
  </si>
  <si>
    <t>02.07.2020 13:06:46</t>
  </si>
  <si>
    <t>02.07.2020 13:06:48</t>
  </si>
  <si>
    <t>02.07.2020 13:06:49</t>
  </si>
  <si>
    <t>02.07.2020 13:06:51</t>
  </si>
  <si>
    <t>02.07.2020 13:06:52</t>
  </si>
  <si>
    <t>02.07.2020 13:06:55</t>
  </si>
  <si>
    <t>02.07.2020 13:06:57</t>
  </si>
  <si>
    <t>02.07.2020 13:06:58</t>
  </si>
  <si>
    <t>02.07.2020 13:07:00</t>
  </si>
  <si>
    <t>02.07.2020 13:07:01</t>
  </si>
  <si>
    <t>02.07.2020 13:07:03</t>
  </si>
  <si>
    <t>02.07.2020 13:07:04</t>
  </si>
  <si>
    <t>02.07.2020 13:07:06</t>
  </si>
  <si>
    <t>02.07.2020 13:07:07</t>
  </si>
  <si>
    <t>02.07.2020 13:07:57</t>
  </si>
  <si>
    <t>02.07.2020 13:07:59</t>
  </si>
  <si>
    <t>02.07.2020 13:08:00</t>
  </si>
  <si>
    <t>02.07.2020 13:08:02</t>
  </si>
  <si>
    <t>02.07.2020 13:08:03</t>
  </si>
  <si>
    <t>02.07.2020 13:08:05</t>
  </si>
  <si>
    <t>02.07.2020 13:08:06</t>
  </si>
  <si>
    <t>02.07.2020 13:08:08</t>
  </si>
  <si>
    <t>02.07.2020 13:08:38</t>
  </si>
  <si>
    <t>02.07.2020 13:08:40</t>
  </si>
  <si>
    <t>02.07.2020 13:09:51</t>
  </si>
  <si>
    <t>02.07.2020 13:09:56</t>
  </si>
  <si>
    <t>02.07.2020 13:09:57</t>
  </si>
  <si>
    <t>02.07.2020 13:09:59</t>
  </si>
  <si>
    <t>02.07.2020 13:10:43</t>
  </si>
  <si>
    <t>02.07.2020 13:10:44</t>
  </si>
  <si>
    <t>02.07.2020 13:11:56</t>
  </si>
  <si>
    <t>02.07.2020 13:11:57</t>
  </si>
  <si>
    <t>02.07.2020 13:11:59</t>
  </si>
  <si>
    <t>02.07.2020 13:12:00</t>
  </si>
  <si>
    <t>02.07.2020 13:12:02</t>
  </si>
  <si>
    <t>02.07.2020 13:12:03</t>
  </si>
  <si>
    <t>02.07.2020 13:12:38</t>
  </si>
  <si>
    <t>02.07.2020 13:12:40</t>
  </si>
  <si>
    <t>02.07.2020 13:12:41</t>
  </si>
  <si>
    <t>02.07.2020 13:12:43</t>
  </si>
  <si>
    <t>02.07.2020 13:12:44</t>
  </si>
  <si>
    <t>02.07.2020 13:12:46</t>
  </si>
  <si>
    <t>02.07.2020 13:12:47</t>
  </si>
  <si>
    <t>02.07.2020 13:12:49</t>
  </si>
  <si>
    <t>02.07.2020 13:13:50</t>
  </si>
  <si>
    <t>02.07.2020 13:13:51</t>
  </si>
  <si>
    <t>02.07.2020 13:13:53</t>
  </si>
  <si>
    <t>02.07.2020 13:13:54</t>
  </si>
  <si>
    <t>02.07.2020 13:13:56</t>
  </si>
  <si>
    <t>02.07.2020 13:13:57</t>
  </si>
  <si>
    <t>02.07.2020 13:14:09</t>
  </si>
  <si>
    <t>02.07.2020 13:14:33</t>
  </si>
  <si>
    <t>02.07.2020 13:14:34</t>
  </si>
  <si>
    <t>02.07.2020 13:14:36</t>
  </si>
  <si>
    <t>02.07.2020 13:14:37</t>
  </si>
  <si>
    <t>02.07.2020 13:14:39</t>
  </si>
  <si>
    <t>02.07.2020 13:14:40</t>
  </si>
  <si>
    <t>02.07.2020 13:14:42</t>
  </si>
  <si>
    <t>02.07.2020 13:16:10</t>
  </si>
  <si>
    <t>02.07.2020 13:16:12</t>
  </si>
  <si>
    <t>02.07.2020 13:16:15</t>
  </si>
  <si>
    <t>02.07.2020 13:16:48</t>
  </si>
  <si>
    <t>02.07.2020 13:16:50</t>
  </si>
  <si>
    <t>02.07.2020 13:16:51</t>
  </si>
  <si>
    <t>02.07.2020 13:16:53</t>
  </si>
  <si>
    <t>02.07.2020 13:16:54</t>
  </si>
  <si>
    <t>02.07.2020 13:16:56</t>
  </si>
  <si>
    <t>02.07.2020 13:18:22</t>
  </si>
  <si>
    <t>02.07.2020 13:19:59</t>
  </si>
  <si>
    <t>02.07.2020 13:20:00</t>
  </si>
  <si>
    <t>02.07.2020 13:20:02</t>
  </si>
  <si>
    <t>02.07.2020 13:20:03</t>
  </si>
  <si>
    <t>02.07.2020 13:20:05</t>
  </si>
  <si>
    <t>02.07.2020 13:20:23</t>
  </si>
  <si>
    <t>02.07.2020 13:20:24</t>
  </si>
  <si>
    <t>02.07.2020 13:20:26</t>
  </si>
  <si>
    <t>02.07.2020 13:20:27</t>
  </si>
  <si>
    <t>02.07.2020 13:20:29</t>
  </si>
  <si>
    <t>02.07.2020 13:20:30</t>
  </si>
  <si>
    <t>02.07.2020 13:20:41</t>
  </si>
  <si>
    <t>02.07.2020 13:20:42</t>
  </si>
  <si>
    <t>02.07.2020 13:20:44</t>
  </si>
  <si>
    <t>02.07.2020 13:20:46</t>
  </si>
  <si>
    <t>02.07.2020 13:20:47</t>
  </si>
  <si>
    <t>02.07.2020 13:20:49</t>
  </si>
  <si>
    <t>02.07.2020 13:20:53</t>
  </si>
  <si>
    <t>02.07.2020 13:22:37</t>
  </si>
  <si>
    <t>02.07.2020 13:22:39</t>
  </si>
  <si>
    <t>02.07.2020 13:22:40</t>
  </si>
  <si>
    <t>02.07.2020 13:22:42</t>
  </si>
  <si>
    <t>02.07.2020 13:22:44</t>
  </si>
  <si>
    <t>02.07.2020 13:22:45</t>
  </si>
  <si>
    <t>02.07.2020 13:22:48</t>
  </si>
  <si>
    <t>02.07.2020 13:22:50</t>
  </si>
  <si>
    <t>02.07.2020 13:23:27</t>
  </si>
  <si>
    <t>02.07.2020 13:23:28</t>
  </si>
  <si>
    <t>02.07.2020 13:23:30</t>
  </si>
  <si>
    <t>02.07.2020 13:23:31</t>
  </si>
  <si>
    <t>02.07.2020 13:23:33</t>
  </si>
  <si>
    <t>02.07.2020 13:23:34</t>
  </si>
  <si>
    <t>02.07.2020 13:23:43</t>
  </si>
  <si>
    <t>02.07.2020 13:23:45</t>
  </si>
  <si>
    <t>02.07.2020 13:25:03</t>
  </si>
  <si>
    <t>02.07.2020 13:25:06</t>
  </si>
  <si>
    <t>02.07.2020 13:25:07</t>
  </si>
  <si>
    <t>02.07.2020 13:25:09</t>
  </si>
  <si>
    <t>02.07.2020 13:25:10</t>
  </si>
  <si>
    <t>02.07.2020 13:25:13</t>
  </si>
  <si>
    <t>02.07.2020 13:25:15</t>
  </si>
  <si>
    <t>02.07.2020 13:25:16</t>
  </si>
  <si>
    <t>02.07.2020 13:25:18</t>
  </si>
  <si>
    <t>02.07.2020 13:25:19</t>
  </si>
  <si>
    <t>02.07.2020 13:26:16</t>
  </si>
  <si>
    <t>02.07.2020 13:26:18</t>
  </si>
  <si>
    <t>02.07.2020 13:26:19</t>
  </si>
  <si>
    <t>02.07.2020 13:26:21</t>
  </si>
  <si>
    <t>02.07.2020 13:26:22</t>
  </si>
  <si>
    <t>02.07.2020 13:26:24</t>
  </si>
  <si>
    <t>02.07.2020 13:26:56</t>
  </si>
  <si>
    <t>02.07.2020 13:26:57</t>
  </si>
  <si>
    <t>02.07.2020 13:26:59</t>
  </si>
  <si>
    <t>02.07.2020 13:27:00</t>
  </si>
  <si>
    <t>02.07.2020 13:27:02</t>
  </si>
  <si>
    <t>02.07.2020 13:28:48</t>
  </si>
  <si>
    <t>02.07.2020 13:28:50</t>
  </si>
  <si>
    <t>02.07.2020 13:28:51</t>
  </si>
  <si>
    <t>02.07.2020 13:28:53</t>
  </si>
  <si>
    <t>02.07.2020 13:28:54</t>
  </si>
  <si>
    <t>02.07.2020 13:29:04</t>
  </si>
  <si>
    <t>02.07.2020 13:29:06</t>
  </si>
  <si>
    <t>02.07.2020 13:29:07</t>
  </si>
  <si>
    <t>02.07.2020 13:29:09</t>
  </si>
  <si>
    <t>02.07.2020 13:29:10</t>
  </si>
  <si>
    <t>02.07.2020 13:29:57</t>
  </si>
  <si>
    <t>02.07.2020 13:29:59</t>
  </si>
  <si>
    <t>02.07.2020 13:30:00</t>
  </si>
  <si>
    <t>02.07.2020 13:30:02</t>
  </si>
  <si>
    <t>02.07.2020 13:30:03</t>
  </si>
  <si>
    <t>02.07.2020 13:30:05</t>
  </si>
  <si>
    <t>02.07.2020 13:30:06</t>
  </si>
  <si>
    <t>02.07.2020 13:30:08</t>
  </si>
  <si>
    <t>02.07.2020 13:30:09</t>
  </si>
  <si>
    <t>02.07.2020 13:30:11</t>
  </si>
  <si>
    <t>02.07.2020 13:30:12</t>
  </si>
  <si>
    <t>02.07.2020 13:31:30</t>
  </si>
  <si>
    <t>02.07.2020 13:31:31</t>
  </si>
  <si>
    <t>02.07.2020 13:31:33</t>
  </si>
  <si>
    <t>02.07.2020 13:31:34</t>
  </si>
  <si>
    <t>02.07.2020 13:31:36</t>
  </si>
  <si>
    <t>02.07.2020 13:31:37</t>
  </si>
  <si>
    <t>02.07.2020 13:31:39</t>
  </si>
  <si>
    <t>02.07.2020 13:31:45</t>
  </si>
  <si>
    <t>02.07.2020 13:32:09</t>
  </si>
  <si>
    <t>02.07.2020 13:32:13</t>
  </si>
  <si>
    <t>02.07.2020 13:32:15</t>
  </si>
  <si>
    <t>02.07.2020 13:32:16</t>
  </si>
  <si>
    <t>02.07.2020 13:32:18</t>
  </si>
  <si>
    <t>02.07.2020 13:32:19</t>
  </si>
  <si>
    <t>02.07.2020 13:32:21</t>
  </si>
  <si>
    <t>02.07.2020 13:32:22</t>
  </si>
  <si>
    <t>02.07.2020 13:32:24</t>
  </si>
  <si>
    <t>02.07.2020 13:33:27</t>
  </si>
  <si>
    <t>02.07.2020 13:33:28</t>
  </si>
  <si>
    <t>02.07.2020 13:33:30</t>
  </si>
  <si>
    <t>02.07.2020 13:33:31</t>
  </si>
  <si>
    <t>02.07.2020 13:33:33</t>
  </si>
  <si>
    <t>02.07.2020 13:33:34</t>
  </si>
  <si>
    <t>02.07.2020 13:35:39</t>
  </si>
  <si>
    <t>02.07.2020 13:35:45</t>
  </si>
  <si>
    <t>02.07.2020 13:35:47</t>
  </si>
  <si>
    <t>02.07.2020 13:35:48</t>
  </si>
  <si>
    <t>02.07.2020 13:35:50</t>
  </si>
  <si>
    <t>02.07.2020 13:35:51</t>
  </si>
  <si>
    <t>02.07.2020 13:40:01</t>
  </si>
  <si>
    <t>02.07.2020 13:40:03</t>
  </si>
  <si>
    <t>02.07.2020 13:40:06</t>
  </si>
  <si>
    <t>02.07.2020 13:40:07</t>
  </si>
  <si>
    <t>02.07.2020 13:40:10</t>
  </si>
  <si>
    <t>02.07.2020 13:40:12</t>
  </si>
  <si>
    <t>02.07.2020 13:40:15</t>
  </si>
  <si>
    <t>02.07.2020 13:40:16</t>
  </si>
  <si>
    <t>02.07.2020 13:40:24</t>
  </si>
  <si>
    <t>02.07.2020 13:40:25</t>
  </si>
  <si>
    <t>02.07.2020 13:40:27</t>
  </si>
  <si>
    <t>02.07.2020 13:40:28</t>
  </si>
  <si>
    <t>02.07.2020 13:40:30</t>
  </si>
  <si>
    <t>02.07.2020 13:40:31</t>
  </si>
  <si>
    <t>02.07.2020 13:41:13</t>
  </si>
  <si>
    <t>02.07.2020 13:41:15</t>
  </si>
  <si>
    <t>02.07.2020 13:41:18</t>
  </si>
  <si>
    <t>02.07.2020 13:41:25</t>
  </si>
  <si>
    <t>02.07.2020 13:43:59</t>
  </si>
  <si>
    <t>02.07.2020 13:44:00</t>
  </si>
  <si>
    <t>02.07.2020 13:44:02</t>
  </si>
  <si>
    <t>02.07.2020 13:44:03</t>
  </si>
  <si>
    <t>02.07.2020 13:44:05</t>
  </si>
  <si>
    <t>02.07.2020 13:44:06</t>
  </si>
  <si>
    <t>02.07.2020 13:44:08</t>
  </si>
  <si>
    <t>02.07.2020 13:44:09</t>
  </si>
  <si>
    <t>02.07.2020 13:44:38</t>
  </si>
  <si>
    <t>02.07.2020 13:44:40</t>
  </si>
  <si>
    <t>02.07.2020 13:44:41</t>
  </si>
  <si>
    <t>02.07.2020 13:44:43</t>
  </si>
  <si>
    <t>02.07.2020 13:44:44</t>
  </si>
  <si>
    <t>02.07.2020 13:44:46</t>
  </si>
  <si>
    <t>02.07.2020 13:44:47</t>
  </si>
  <si>
    <t>02.07.2020 13:44:49</t>
  </si>
  <si>
    <t>02.07.2020 13:44:58</t>
  </si>
  <si>
    <t>02.07.2020 13:44:59</t>
  </si>
  <si>
    <t>02.07.2020 13:45:02</t>
  </si>
  <si>
    <t>02.07.2020 13:45:04</t>
  </si>
  <si>
    <t>02.07.2020 13:45:07</t>
  </si>
  <si>
    <t>02.07.2020 13:45:08</t>
  </si>
  <si>
    <t>02.07.2020 13:45:10</t>
  </si>
  <si>
    <t>02.07.2020 13:45:22</t>
  </si>
  <si>
    <t>02.07.2020 13:45:23</t>
  </si>
  <si>
    <t>02.07.2020 13:45:25</t>
  </si>
  <si>
    <t>02.07.2020 13:45:26</t>
  </si>
  <si>
    <t>02.07.2020 13:45:28</t>
  </si>
  <si>
    <t>02.07.2020 13:45:29</t>
  </si>
  <si>
    <t>02.07.2020 13:45:31</t>
  </si>
  <si>
    <t>02.07.2020 13:45:44</t>
  </si>
  <si>
    <t>02.07.2020 13:45:46</t>
  </si>
  <si>
    <t>02.07.2020 13:45:47</t>
  </si>
  <si>
    <t>02.07.2020 13:45:52</t>
  </si>
  <si>
    <t>02.07.2020 13:46:28</t>
  </si>
  <si>
    <t>02.07.2020 13:46:30</t>
  </si>
  <si>
    <t>02.07.2020 13:46:31</t>
  </si>
  <si>
    <t>02.07.2020 13:46:36</t>
  </si>
  <si>
    <t>02.07.2020 13:46:43</t>
  </si>
  <si>
    <t>02.07.2020 13:46:45</t>
  </si>
  <si>
    <t>02.07.2020 13:46:46</t>
  </si>
  <si>
    <t>02.07.2020 13:46:48</t>
  </si>
  <si>
    <t>02.07.2020 13:46:49</t>
  </si>
  <si>
    <t>02.07.2020 13:46:51</t>
  </si>
  <si>
    <t>02.07.2020 13:46:52</t>
  </si>
  <si>
    <t>02.07.2020 13:48:09</t>
  </si>
  <si>
    <t>02.07.2020 13:48:10</t>
  </si>
  <si>
    <t>02.07.2020 13:48:12</t>
  </si>
  <si>
    <t>02.07.2020 13:48:13</t>
  </si>
  <si>
    <t>02.07.2020 13:48:15</t>
  </si>
  <si>
    <t>02.07.2020 13:49:53</t>
  </si>
  <si>
    <t>02.07.2020 13:49:54</t>
  </si>
  <si>
    <t>02.07.2020 13:49:56</t>
  </si>
  <si>
    <t>02.07.2020 13:49:57</t>
  </si>
  <si>
    <t>02.07.2020 13:49:59</t>
  </si>
  <si>
    <t>02.07.2020 13:52:50</t>
  </si>
  <si>
    <t>02.07.2020 13:52:53</t>
  </si>
  <si>
    <t>02.07.2020 13:53:54</t>
  </si>
  <si>
    <t>02.07.2020 13:53:57</t>
  </si>
  <si>
    <t>02.07.2020 13:53:59</t>
  </si>
  <si>
    <t>02.07.2020 13:54:00</t>
  </si>
  <si>
    <t>02.07.2020 13:54:02</t>
  </si>
  <si>
    <t>02.07.2020 13:54:03</t>
  </si>
  <si>
    <t>02.07.2020 13:54:05</t>
  </si>
  <si>
    <t>02.07.2020 13:54:06</t>
  </si>
  <si>
    <t>02.07.2020 13:56:41</t>
  </si>
  <si>
    <t>02.07.2020 13:56:42</t>
  </si>
  <si>
    <t>02.07.2020 13:56:44</t>
  </si>
  <si>
    <t>02.07.2020 13:56:45</t>
  </si>
  <si>
    <t>02.07.2020 13:56:47</t>
  </si>
  <si>
    <t>02.07.2020 13:56:48</t>
  </si>
  <si>
    <t>02.07.2020 13:56:50</t>
  </si>
  <si>
    <t>02.07.2020 13:59:47</t>
  </si>
  <si>
    <t>02.07.2020 13:59:53</t>
  </si>
  <si>
    <t>02.07.2020 13:59:56</t>
  </si>
  <si>
    <t>02.07.2020 13:59:59</t>
  </si>
  <si>
    <t>02.07.2020 14:00:00</t>
  </si>
  <si>
    <t>02.07.2020 14:00:02</t>
  </si>
  <si>
    <t>02.07.2020 14:00:03</t>
  </si>
  <si>
    <t>02.07.2020 14:00:05</t>
  </si>
  <si>
    <t>02.07.2020 14:00:06</t>
  </si>
  <si>
    <t>02.07.2020 14:00:08</t>
  </si>
  <si>
    <t>02.07.2020 14:00:09</t>
  </si>
  <si>
    <t>02.07.2020 14:00:11</t>
  </si>
  <si>
    <t>02.07.2020 14:00:12</t>
  </si>
  <si>
    <t>02.07.2020 14:00:14</t>
  </si>
  <si>
    <t>02.07.2020 14:00:15</t>
  </si>
  <si>
    <t>02.07.2020 14:01:03</t>
  </si>
  <si>
    <t>02.07.2020 14:01:51</t>
  </si>
  <si>
    <t>02.07.2020 14:01:53</t>
  </si>
  <si>
    <t>02.07.2020 14:01:54</t>
  </si>
  <si>
    <t>02.07.2020 14:01:56</t>
  </si>
  <si>
    <t>02.07.2020 14:01:57</t>
  </si>
  <si>
    <t>02.07.2020 14:01:59</t>
  </si>
  <si>
    <t>02.07.2020 14:02:20</t>
  </si>
  <si>
    <t>02.07.2020 14:02:21</t>
  </si>
  <si>
    <t>02.07.2020 14:02:23</t>
  </si>
  <si>
    <t>02.07.2020 14:02:24</t>
  </si>
  <si>
    <t>02.07.2020 14:02:26</t>
  </si>
  <si>
    <t>02.07.2020 14:02:27</t>
  </si>
  <si>
    <t>02.07.2020 14:02:32</t>
  </si>
  <si>
    <t>02.07.2020 14:05:13</t>
  </si>
  <si>
    <t>02.07.2020 14:05:15</t>
  </si>
  <si>
    <t>02.07.2020 14:05:16</t>
  </si>
  <si>
    <t>02.07.2020 14:05:18</t>
  </si>
  <si>
    <t>02.07.2020 14:05:19</t>
  </si>
  <si>
    <t>02.07.2020 14:05:21</t>
  </si>
  <si>
    <t>02.07.2020 14:07:18</t>
  </si>
  <si>
    <t>02.07.2020 14:07:19</t>
  </si>
  <si>
    <t>02.07.2020 14:07:21</t>
  </si>
  <si>
    <t>02.07.2020 14:07:22</t>
  </si>
  <si>
    <t>02.07.2020 14:07:24</t>
  </si>
  <si>
    <t>02.07.2020 14:07:25</t>
  </si>
  <si>
    <t>02.07.2020 14:07:30</t>
  </si>
  <si>
    <t>02.07.2020 14:07:34</t>
  </si>
  <si>
    <t>02.07.2020 14:07:36</t>
  </si>
  <si>
    <t>02.07.2020 14:07:37</t>
  </si>
  <si>
    <t>02.07.2020 14:07:39</t>
  </si>
  <si>
    <t>02.07.2020 14:07:40</t>
  </si>
  <si>
    <t>02.07.2020 14:07:42</t>
  </si>
  <si>
    <t>02.07.2020 14:07:43</t>
  </si>
  <si>
    <t>02.07.2020 14:07:45</t>
  </si>
  <si>
    <t>02.07.2020 14:08:03</t>
  </si>
  <si>
    <t>02.07.2020 14:08:07</t>
  </si>
  <si>
    <t>02.07.2020 14:08:09</t>
  </si>
  <si>
    <t>02.07.2020 14:08:10</t>
  </si>
  <si>
    <t>02.07.2020 14:08:12</t>
  </si>
  <si>
    <t>02.07.2020 14:08:13</t>
  </si>
  <si>
    <t>02.07.2020 14:08:15</t>
  </si>
  <si>
    <t>02.07.2020 14:08:16</t>
  </si>
  <si>
    <t>02.07.2020 14:08:18</t>
  </si>
  <si>
    <t>02.07.2020 14:08:40</t>
  </si>
  <si>
    <t>02.07.2020 14:08:42</t>
  </si>
  <si>
    <t>02.07.2020 14:08:43</t>
  </si>
  <si>
    <t>02.07.2020 14:08:45</t>
  </si>
  <si>
    <t>02.07.2020 14:08:46</t>
  </si>
  <si>
    <t>02.07.2020 14:08:48</t>
  </si>
  <si>
    <t>02.07.2020 14:08:49</t>
  </si>
  <si>
    <t>02.07.2020 14:08:51</t>
  </si>
  <si>
    <t>02.07.2020 14:09:42</t>
  </si>
  <si>
    <t>02.07.2020 14:09:44</t>
  </si>
  <si>
    <t>02.07.2020 14:09:45</t>
  </si>
  <si>
    <t>02.07.2020 14:09:47</t>
  </si>
  <si>
    <t>02.07.2020 14:09:48</t>
  </si>
  <si>
    <t>02.07.2020 14:09:50</t>
  </si>
  <si>
    <t>02.07.2020 14:10:36</t>
  </si>
  <si>
    <t>02.07.2020 14:11:19</t>
  </si>
  <si>
    <t>02.07.2020 14:11:21</t>
  </si>
  <si>
    <t>02.07.2020 14:11:22</t>
  </si>
  <si>
    <t>02.07.2020 14:11:24</t>
  </si>
  <si>
    <t>02.07.2020 14:11:25</t>
  </si>
  <si>
    <t>02.07.2020 14:11:27</t>
  </si>
  <si>
    <t>02.07.2020 14:11:28</t>
  </si>
  <si>
    <t>02.07.2020 14:12:09</t>
  </si>
  <si>
    <t>02.07.2020 14:12:10</t>
  </si>
  <si>
    <t>02.07.2020 14:12:13</t>
  </si>
  <si>
    <t>02.07.2020 14:12:15</t>
  </si>
  <si>
    <t>02.07.2020 14:12:16</t>
  </si>
  <si>
    <t>02.07.2020 14:12:25</t>
  </si>
  <si>
    <t>02.07.2020 14:12:27</t>
  </si>
  <si>
    <t>02.07.2020 14:12:28</t>
  </si>
  <si>
    <t>02.07.2020 14:12:30</t>
  </si>
  <si>
    <t>02.07.2020 14:12:31</t>
  </si>
  <si>
    <t>02.07.2020 14:12:33</t>
  </si>
  <si>
    <t>02.07.2020 14:13:30</t>
  </si>
  <si>
    <t>02.07.2020 14:13:41</t>
  </si>
  <si>
    <t>02.07.2020 14:13:42</t>
  </si>
  <si>
    <t>02.07.2020 14:13:44</t>
  </si>
  <si>
    <t>02.07.2020 14:13:45</t>
  </si>
  <si>
    <t>02.07.2020 14:13:47</t>
  </si>
  <si>
    <t>02.07.2020 14:13:48</t>
  </si>
  <si>
    <t>02.07.2020 14:13:50</t>
  </si>
  <si>
    <t>02.07.2020 14:13:51</t>
  </si>
  <si>
    <t>02.07.2020 14:15:03</t>
  </si>
  <si>
    <t>02.07.2020 14:15:04</t>
  </si>
  <si>
    <t>02.07.2020 14:15:06</t>
  </si>
  <si>
    <t>02.07.2020 14:15:07</t>
  </si>
  <si>
    <t>02.07.2020 14:15:09</t>
  </si>
  <si>
    <t>02.07.2020 14:16:41</t>
  </si>
  <si>
    <t>02.07.2020 14:16:42</t>
  </si>
  <si>
    <t>02.07.2020 14:16:45</t>
  </si>
  <si>
    <t>02.07.2020 14:16:56</t>
  </si>
  <si>
    <t>02.07.2020 14:16:57</t>
  </si>
  <si>
    <t>02.07.2020 14:16:59</t>
  </si>
  <si>
    <t>02.07.2020 14:17:00</t>
  </si>
  <si>
    <t>02.07.2020 14:17:02</t>
  </si>
  <si>
    <t>02.07.2020 14:17:03</t>
  </si>
  <si>
    <t>02.07.2020 14:18:56</t>
  </si>
  <si>
    <t>02.07.2020 14:18:57</t>
  </si>
  <si>
    <t>02.07.2020 14:18:59</t>
  </si>
  <si>
    <t>02.07.2020 14:19:00</t>
  </si>
  <si>
    <t>02.07.2020 14:19:02</t>
  </si>
  <si>
    <t>02.07.2020 14:19:03</t>
  </si>
  <si>
    <t>02.07.2020 14:20:47</t>
  </si>
  <si>
    <t>02.07.2020 14:20:48</t>
  </si>
  <si>
    <t>02.07.2020 14:20:50</t>
  </si>
  <si>
    <t>02.07.2020 14:20:51</t>
  </si>
  <si>
    <t>02.07.2020 14:20:53</t>
  </si>
  <si>
    <t>02.07.2020 14:20:54</t>
  </si>
  <si>
    <t>02.07.2020 14:20:56</t>
  </si>
  <si>
    <t>02.07.2020 14:21:44</t>
  </si>
  <si>
    <t>02.07.2020 14:21:45</t>
  </si>
  <si>
    <t>02.07.2020 14:21:47</t>
  </si>
  <si>
    <t>02.07.2020 14:21:48</t>
  </si>
  <si>
    <t>02.07.2020 14:21:50</t>
  </si>
  <si>
    <t>02.07.2020 14:21:51</t>
  </si>
  <si>
    <t>02.07.2020 14:21:54</t>
  </si>
  <si>
    <t>02.07.2020 14:21:56</t>
  </si>
  <si>
    <t>02.07.2020 14:21:57</t>
  </si>
  <si>
    <t>02.07.2020 14:21:59</t>
  </si>
  <si>
    <t>02.07.2020 14:22:00</t>
  </si>
  <si>
    <t>02.07.2020 14:22:02</t>
  </si>
  <si>
    <t>02.07.2020 14:22:03</t>
  </si>
  <si>
    <t>02.07.2020 14:22:05</t>
  </si>
  <si>
    <t>02.07.2020 14:22:06</t>
  </si>
  <si>
    <t>02.07.2020 14:22:08</t>
  </si>
  <si>
    <t>02.07.2020 14:22:09</t>
  </si>
  <si>
    <t>02.07.2020 14:22:11</t>
  </si>
  <si>
    <t>02.07.2020 14:22:41</t>
  </si>
  <si>
    <t>02.07.2020 14:22:42</t>
  </si>
  <si>
    <t>02.07.2020 14:22:44</t>
  </si>
  <si>
    <t>02.07.2020 14:22:45</t>
  </si>
  <si>
    <t>02.07.2020 14:22:47</t>
  </si>
  <si>
    <t>02.07.2020 14:22:50</t>
  </si>
  <si>
    <t>02.07.2020 14:22:51</t>
  </si>
  <si>
    <t>02.07.2020 14:22:53</t>
  </si>
  <si>
    <t>02.07.2020 14:22:54</t>
  </si>
  <si>
    <t>02.07.2020 14:22:56</t>
  </si>
  <si>
    <t>02.07.2020 14:22:57</t>
  </si>
  <si>
    <t>02.07.2020 14:23:01</t>
  </si>
  <si>
    <t>02.07.2020 14:23:03</t>
  </si>
  <si>
    <t>02.07.2020 14:23:34</t>
  </si>
  <si>
    <t>02.07.2020 14:23:42</t>
  </si>
  <si>
    <t>02.07.2020 14:23:43</t>
  </si>
  <si>
    <t>02.07.2020 14:23:45</t>
  </si>
  <si>
    <t>02.07.2020 14:23:46</t>
  </si>
  <si>
    <t>02.07.2020 14:23:48</t>
  </si>
  <si>
    <t>02.07.2020 14:24:36</t>
  </si>
  <si>
    <t>02.07.2020 14:24:37</t>
  </si>
  <si>
    <t>02.07.2020 14:24:39</t>
  </si>
  <si>
    <t>02.07.2020 14:24:40</t>
  </si>
  <si>
    <t>02.07.2020 14:24:42</t>
  </si>
  <si>
    <t>02.07.2020 14:25:16</t>
  </si>
  <si>
    <t>02.07.2020 14:25:18</t>
  </si>
  <si>
    <t>02.07.2020 14:25:19</t>
  </si>
  <si>
    <t>02.07.2020 14:25:21</t>
  </si>
  <si>
    <t>02.07.2020 14:25:22</t>
  </si>
  <si>
    <t>02.07.2020 14:25:24</t>
  </si>
  <si>
    <t>02.07.2020 14:25:25</t>
  </si>
  <si>
    <t>02.07.2020 14:25:43</t>
  </si>
  <si>
    <t>02.07.2020 14:25:45</t>
  </si>
  <si>
    <t>02.07.2020 14:25:48</t>
  </si>
  <si>
    <t>02.07.2020 14:25:51</t>
  </si>
  <si>
    <t>02.07.2020 14:26:42</t>
  </si>
  <si>
    <t>02.07.2020 14:26:44</t>
  </si>
  <si>
    <t>02.07.2020 14:26:45</t>
  </si>
  <si>
    <t>02.07.2020 14:26:47</t>
  </si>
  <si>
    <t>02.07.2020 14:26:48</t>
  </si>
  <si>
    <t>02.07.2020 14:26:50</t>
  </si>
  <si>
    <t>02.07.2020 14:26:51</t>
  </si>
  <si>
    <t>02.07.2020 14:26:53</t>
  </si>
  <si>
    <t>02.07.2020 14:26:54</t>
  </si>
  <si>
    <t>02.07.2020 14:26:56</t>
  </si>
  <si>
    <t>02.07.2020 14:28:12</t>
  </si>
  <si>
    <t>02.07.2020 14:28:25</t>
  </si>
  <si>
    <t>02.07.2020 14:28:28</t>
  </si>
  <si>
    <t>02.07.2020 14:28:30</t>
  </si>
  <si>
    <t>02.07.2020 14:28:31</t>
  </si>
  <si>
    <t>02.07.2020 14:28:33</t>
  </si>
  <si>
    <t>02.07.2020 14:28:34</t>
  </si>
  <si>
    <t>02.07.2020 14:28:36</t>
  </si>
  <si>
    <t>02.07.2020 14:28:37</t>
  </si>
  <si>
    <t>02.07.2020 14:28:39</t>
  </si>
  <si>
    <t>02.07.2020 14:28:40</t>
  </si>
  <si>
    <t>02.07.2020 14:29:51</t>
  </si>
  <si>
    <t>02.07.2020 14:29:53</t>
  </si>
  <si>
    <t>02.07.2020 14:29:54</t>
  </si>
  <si>
    <t>02.07.2020 14:29:56</t>
  </si>
  <si>
    <t>02.07.2020 14:29:57</t>
  </si>
  <si>
    <t>02.07.2020 14:29:59</t>
  </si>
  <si>
    <t>02.07.2020 14:33:03</t>
  </si>
  <si>
    <t>02.07.2020 14:33:04</t>
  </si>
  <si>
    <t>02.07.2020 14:33:06</t>
  </si>
  <si>
    <t>02.07.2020 14:33:07</t>
  </si>
  <si>
    <t>02.07.2020 14:33:09</t>
  </si>
  <si>
    <t>02.07.2020 14:35:47</t>
  </si>
  <si>
    <t>02.07.2020 14:37:10</t>
  </si>
  <si>
    <t>02.07.2020 14:37:12</t>
  </si>
  <si>
    <t>02.07.2020 14:37:13</t>
  </si>
  <si>
    <t>02.07.2020 14:37:15</t>
  </si>
  <si>
    <t>02.07.2020 14:37:16</t>
  </si>
  <si>
    <t>02.07.2020 14:37:34</t>
  </si>
  <si>
    <t>02.07.2020 14:37:36</t>
  </si>
  <si>
    <t>02.07.2020 14:37:37</t>
  </si>
  <si>
    <t>02.07.2020 14:37:39</t>
  </si>
  <si>
    <t>02.07.2020 14:37:40</t>
  </si>
  <si>
    <t>02.07.2020 14:37:42</t>
  </si>
  <si>
    <t>02.07.2020 14:37:43</t>
  </si>
  <si>
    <t>02.07.2020 14:37:45</t>
  </si>
  <si>
    <t>02.07.2020 14:37:46</t>
  </si>
  <si>
    <t>02.07.2020 14:37:48</t>
  </si>
  <si>
    <t>02.07.2020 14:39:00</t>
  </si>
  <si>
    <t>02.07.2020 14:39:04</t>
  </si>
  <si>
    <t>02.07.2020 14:39:06</t>
  </si>
  <si>
    <t>02.07.2020 14:39:07</t>
  </si>
  <si>
    <t>02.07.2020 14:39:09</t>
  </si>
  <si>
    <t>02.07.2020 14:39:10</t>
  </si>
  <si>
    <t>02.07.2020 14:39:12</t>
  </si>
  <si>
    <t>02.07.2020 14:39:13</t>
  </si>
  <si>
    <t>02.07.2020 14:41:10</t>
  </si>
  <si>
    <t>02.07.2020 14:41:12</t>
  </si>
  <si>
    <t>02.07.2020 14:41:13</t>
  </si>
  <si>
    <t>02.07.2020 14:41:15</t>
  </si>
  <si>
    <t>02.07.2020 14:41:19</t>
  </si>
  <si>
    <t>02.07.2020 14:41:21</t>
  </si>
  <si>
    <t>02.07.2020 14:41:22</t>
  </si>
  <si>
    <t>02.07.2020 14:41:25</t>
  </si>
  <si>
    <t>02.07.2020 14:41:27</t>
  </si>
  <si>
    <t>02.07.2020 14:41:30</t>
  </si>
  <si>
    <t>02.07.2020 14:41:31</t>
  </si>
  <si>
    <t>02.07.2020 14:43:07</t>
  </si>
  <si>
    <t>02.07.2020 14:43:09</t>
  </si>
  <si>
    <t>02.07.2020 14:43:10</t>
  </si>
  <si>
    <t>02.07.2020 14:43:12</t>
  </si>
  <si>
    <t>02.07.2020 14:43:13</t>
  </si>
  <si>
    <t>02.07.2020 14:43:15</t>
  </si>
  <si>
    <t>02.07.2020 14:43:16</t>
  </si>
  <si>
    <t>02.07.2020 14:43:18</t>
  </si>
  <si>
    <t>02.07.2020 14:43:31</t>
  </si>
  <si>
    <t>02.07.2020 14:43:33</t>
  </si>
  <si>
    <t>02.07.2020 14:43:34</t>
  </si>
  <si>
    <t>02.07.2020 14:43:49</t>
  </si>
  <si>
    <t>02.07.2020 14:43:51</t>
  </si>
  <si>
    <t>02.07.2020 14:43:52</t>
  </si>
  <si>
    <t>02.07.2020 14:43:54</t>
  </si>
  <si>
    <t>02.07.2020 14:43:55</t>
  </si>
  <si>
    <t>02.07.2020 14:44:01</t>
  </si>
  <si>
    <t>02.07.2020 14:44:04</t>
  </si>
  <si>
    <t>02.07.2020 14:44:57</t>
  </si>
  <si>
    <t>02.07.2020 14:45:05</t>
  </si>
  <si>
    <t>02.07.2020 14:45:06</t>
  </si>
  <si>
    <t>02.07.2020 14:45:08</t>
  </si>
  <si>
    <t>02.07.2020 14:45:09</t>
  </si>
  <si>
    <t>02.07.2020 14:47:10</t>
  </si>
  <si>
    <t>02.07.2020 14:47:12</t>
  </si>
  <si>
    <t>02.07.2020 14:47:13</t>
  </si>
  <si>
    <t>02.07.2020 14:47:15</t>
  </si>
  <si>
    <t>02.07.2020 14:49:24</t>
  </si>
  <si>
    <t>02.07.2020 14:49:28</t>
  </si>
  <si>
    <t>02.07.2020 14:49:30</t>
  </si>
  <si>
    <t>02.07.2020 14:49:31</t>
  </si>
  <si>
    <t>02.07.2020 14:49:33</t>
  </si>
  <si>
    <t>02.07.2020 14:49:34</t>
  </si>
  <si>
    <t>02.07.2020 14:49:37</t>
  </si>
  <si>
    <t>02.07.2020 14:49:39</t>
  </si>
  <si>
    <t>02.07.2020 14:49:40</t>
  </si>
  <si>
    <t>02.07.2020 14:49:42</t>
  </si>
  <si>
    <t>02.07.2020 14:49:43</t>
  </si>
  <si>
    <t>02.07.2020 14:49:45</t>
  </si>
  <si>
    <t>02.07.2020 14:49:46</t>
  </si>
  <si>
    <t>02.07.2020 14:50:03</t>
  </si>
  <si>
    <t>02.07.2020 14:50:07</t>
  </si>
  <si>
    <t>02.07.2020 14:50:09</t>
  </si>
  <si>
    <t>02.07.2020 14:50:10</t>
  </si>
  <si>
    <t>02.07.2020 14:50:12</t>
  </si>
  <si>
    <t>02.07.2020 14:50:13</t>
  </si>
  <si>
    <t>02.07.2020 14:50:15</t>
  </si>
  <si>
    <t>02.07.2020 14:50:16</t>
  </si>
  <si>
    <t>02.07.2020 14:50:19</t>
  </si>
  <si>
    <t>02.07.2020 14:50:21</t>
  </si>
  <si>
    <t>02.07.2020 14:50:22</t>
  </si>
  <si>
    <t>02.07.2020 14:50:24</t>
  </si>
  <si>
    <t>02.07.2020 14:50:25</t>
  </si>
  <si>
    <t>02.07.2020 14:50:39</t>
  </si>
  <si>
    <t>02.07.2020 14:50:40</t>
  </si>
  <si>
    <t>02.07.2020 14:50:42</t>
  </si>
  <si>
    <t>02.07.2020 14:51:13</t>
  </si>
  <si>
    <t>02.07.2020 14:51:28</t>
  </si>
  <si>
    <t>02.07.2020 14:51:30</t>
  </si>
  <si>
    <t>02.07.2020 14:51:31</t>
  </si>
  <si>
    <t>02.07.2020 14:51:33</t>
  </si>
  <si>
    <t>02.07.2020 14:51:34</t>
  </si>
  <si>
    <t>02.07.2020 14:51:36</t>
  </si>
  <si>
    <t>02.07.2020 14:51:37</t>
  </si>
  <si>
    <t>02.07.2020 14:53:34</t>
  </si>
  <si>
    <t>02.07.2020 14:53:36</t>
  </si>
  <si>
    <t>02.07.2020 14:53:37</t>
  </si>
  <si>
    <t>02.07.2020 14:53:47</t>
  </si>
  <si>
    <t>02.07.2020 14:53:48</t>
  </si>
  <si>
    <t>02.07.2020 14:53:50</t>
  </si>
  <si>
    <t>02.07.2020 14:53:51</t>
  </si>
  <si>
    <t>02.07.2020 14:54:19</t>
  </si>
  <si>
    <t>02.07.2020 14:54:21</t>
  </si>
  <si>
    <t>02.07.2020 14:54:22</t>
  </si>
  <si>
    <t>02.07.2020 14:54:24</t>
  </si>
  <si>
    <t>02.07.2020 14:54:27</t>
  </si>
  <si>
    <t>02.07.2020 14:54:28</t>
  </si>
  <si>
    <t>02.07.2020 14:54:30</t>
  </si>
  <si>
    <t>02.07.2020 14:54:39</t>
  </si>
  <si>
    <t>02.07.2020 14:54:40</t>
  </si>
  <si>
    <t>02.07.2020 14:54:42</t>
  </si>
  <si>
    <t>02.07.2020 14:54:43</t>
  </si>
  <si>
    <t>02.07.2020 14:55:06</t>
  </si>
  <si>
    <t>02.07.2020 14:55:07</t>
  </si>
  <si>
    <t>02.07.2020 14:55:09</t>
  </si>
  <si>
    <t>02.07.2020 14:55:10</t>
  </si>
  <si>
    <t>02.07.2020 14:55:12</t>
  </si>
  <si>
    <t>02.07.2020 14:55:13</t>
  </si>
  <si>
    <t>02.07.2020 14:55:15</t>
  </si>
  <si>
    <t>02.07.2020 14:55:16</t>
  </si>
  <si>
    <t>02.07.2020 14:55:22</t>
  </si>
  <si>
    <t>02.07.2020 14:55:28</t>
  </si>
  <si>
    <t>02.07.2020 14:55:30</t>
  </si>
  <si>
    <t>02.07.2020 14:55:31</t>
  </si>
  <si>
    <t>02.07.2020 14:55:33</t>
  </si>
  <si>
    <t>02.07.2020 14:55:36</t>
  </si>
  <si>
    <t>02.07.2020 14:55:39</t>
  </si>
  <si>
    <t>02.07.2020 14:55:40</t>
  </si>
  <si>
    <t>02.07.2020 14:55:42</t>
  </si>
  <si>
    <t>02.07.2020 14:56:07</t>
  </si>
  <si>
    <t>02.07.2020 14:56:09</t>
  </si>
  <si>
    <t>02.07.2020 14:56:10</t>
  </si>
  <si>
    <t>02.07.2020 14:56:12</t>
  </si>
  <si>
    <t>02.07.2020 14:56:13</t>
  </si>
  <si>
    <t>02.07.2020 14:56:51</t>
  </si>
  <si>
    <t>02.07.2020 14:56:53</t>
  </si>
  <si>
    <t>02.07.2020 14:56:54</t>
  </si>
  <si>
    <t>02.07.2020 14:56:56</t>
  </si>
  <si>
    <t>02.07.2020 14:56:57</t>
  </si>
  <si>
    <t>02.07.2020 14:56:59</t>
  </si>
  <si>
    <t>02.07.2020 14:57:02</t>
  </si>
  <si>
    <t>02.07.2020 14:59:31</t>
  </si>
  <si>
    <t>02.07.2020 14:59:34</t>
  </si>
  <si>
    <t>02.07.2020 14:59:36</t>
  </si>
  <si>
    <t>02.07.2020 14:59:37</t>
  </si>
  <si>
    <t>02.07.2020 14:59:39</t>
  </si>
  <si>
    <t>02.07.2020 14:59:40</t>
  </si>
  <si>
    <t>02.07.2020 14:59:42</t>
  </si>
  <si>
    <t>02.07.2020 14:59:46</t>
  </si>
  <si>
    <t>02.07.2020 14:59:48</t>
  </si>
  <si>
    <t>02.07.2020 14:59:50</t>
  </si>
  <si>
    <t>02.07.2020 15:00:07</t>
  </si>
  <si>
    <t>02.07.2020 15:00:09</t>
  </si>
  <si>
    <t>02.07.2020 15:00:10</t>
  </si>
  <si>
    <t>02.07.2020 15:00:12</t>
  </si>
  <si>
    <t>02.07.2020 15:00:13</t>
  </si>
  <si>
    <t>02.07.2020 15:00:15</t>
  </si>
  <si>
    <t>02.07.2020 15:00:54</t>
  </si>
  <si>
    <t>02.07.2020 15:00:56</t>
  </si>
  <si>
    <t>02.07.2020 15:00:57</t>
  </si>
  <si>
    <t>02.07.2020 15:00:59</t>
  </si>
  <si>
    <t>02.07.2020 15:01:26</t>
  </si>
  <si>
    <t>02.07.2020 15:01:27</t>
  </si>
  <si>
    <t>02.07.2020 15:01:29</t>
  </si>
  <si>
    <t>02.07.2020 15:01:30</t>
  </si>
  <si>
    <t>02.07.2020 15:01:32</t>
  </si>
  <si>
    <t>02.07.2020 15:01:33</t>
  </si>
  <si>
    <t>02.07.2020 15:01:53</t>
  </si>
  <si>
    <t>02.07.2020 15:01:56</t>
  </si>
  <si>
    <t>02.07.2020 15:01:59</t>
  </si>
  <si>
    <t>02.07.2020 15:02:16</t>
  </si>
  <si>
    <t>02.07.2020 15:02:17</t>
  </si>
  <si>
    <t>02.07.2020 15:02:19</t>
  </si>
  <si>
    <t>02.07.2020 15:02:20</t>
  </si>
  <si>
    <t>02.07.2020 15:02:22</t>
  </si>
  <si>
    <t>02.07.2020 15:02:23</t>
  </si>
  <si>
    <t>02.07.2020 15:02:29</t>
  </si>
  <si>
    <t>02.07.2020 15:02:32</t>
  </si>
  <si>
    <t>02.07.2020 15:02:34</t>
  </si>
  <si>
    <t>02.07.2020 15:02:35</t>
  </si>
  <si>
    <t>02.07.2020 15:02:41</t>
  </si>
  <si>
    <t>02.07.2020 15:02:43</t>
  </si>
  <si>
    <t>02.07.2020 15:02:44</t>
  </si>
  <si>
    <t>02.07.2020 15:03:12</t>
  </si>
  <si>
    <t>02.07.2020 15:03:27</t>
  </si>
  <si>
    <t>02.07.2020 15:03:48</t>
  </si>
  <si>
    <t>02.07.2020 15:03:50</t>
  </si>
  <si>
    <t>02.07.2020 15:03:51</t>
  </si>
  <si>
    <t>02.07.2020 15:03:53</t>
  </si>
  <si>
    <t>02.07.2020 15:04:37</t>
  </si>
  <si>
    <t>02.07.2020 15:05:19</t>
  </si>
  <si>
    <t>02.07.2020 15:05:21</t>
  </si>
  <si>
    <t>02.07.2020 15:05:22</t>
  </si>
  <si>
    <t>02.07.2020 15:05:24</t>
  </si>
  <si>
    <t>02.07.2020 15:05:25</t>
  </si>
  <si>
    <t>02.07.2020 15:06:06</t>
  </si>
  <si>
    <t>02.07.2020 15:06:57</t>
  </si>
  <si>
    <t>02.07.2020 15:06:59</t>
  </si>
  <si>
    <t>02.07.2020 15:07:00</t>
  </si>
  <si>
    <t>02.07.2020 15:07:02</t>
  </si>
  <si>
    <t>02.07.2020 15:07:03</t>
  </si>
  <si>
    <t>02.07.2020 15:07:05</t>
  </si>
  <si>
    <t>02.07.2020 15:07:33</t>
  </si>
  <si>
    <t>02.07.2020 15:07:35</t>
  </si>
  <si>
    <t>02.07.2020 15:07:36</t>
  </si>
  <si>
    <t>02.07.2020 15:07:38</t>
  </si>
  <si>
    <t>02.07.2020 15:07:39</t>
  </si>
  <si>
    <t>02.07.2020 15:07:41</t>
  </si>
  <si>
    <t>02.07.2020 15:10:10</t>
  </si>
  <si>
    <t>02.07.2020 15:10:12</t>
  </si>
  <si>
    <t>02.07.2020 15:10:13</t>
  </si>
  <si>
    <t>02.07.2020 15:10:15</t>
  </si>
  <si>
    <t>02.07.2020 15:10:16</t>
  </si>
  <si>
    <t>02.07.2020 15:10:18</t>
  </si>
  <si>
    <t>02.07.2020 15:10:19</t>
  </si>
  <si>
    <t>02.07.2020 15:10:43</t>
  </si>
  <si>
    <t>02.07.2020 15:10:45</t>
  </si>
  <si>
    <t>02.07.2020 15:10:46</t>
  </si>
  <si>
    <t>02.07.2020 15:10:48</t>
  </si>
  <si>
    <t>02.07.2020 15:10:49</t>
  </si>
  <si>
    <t>02.07.2020 15:10:51</t>
  </si>
  <si>
    <t>02.07.2020 15:10:54</t>
  </si>
  <si>
    <t>02.07.2020 15:10:55</t>
  </si>
  <si>
    <t>02.07.2020 15:10:57</t>
  </si>
  <si>
    <t>02.07.2020 15:10:58</t>
  </si>
  <si>
    <t>02.07.2020 15:11:00</t>
  </si>
  <si>
    <t>02.07.2020 15:11:45</t>
  </si>
  <si>
    <t>02.07.2020 15:11:47</t>
  </si>
  <si>
    <t>02.07.2020 15:11:48</t>
  </si>
  <si>
    <t>02.07.2020 15:11:50</t>
  </si>
  <si>
    <t>02.07.2020 15:11:51</t>
  </si>
  <si>
    <t>02.07.2020 15:11:53</t>
  </si>
  <si>
    <t>02.07.2020 15:11:54</t>
  </si>
  <si>
    <t>02.07.2020 15:12:03</t>
  </si>
  <si>
    <t>02.07.2020 15:12:04</t>
  </si>
  <si>
    <t>02.07.2020 15:12:06</t>
  </si>
  <si>
    <t>02.07.2020 15:12:07</t>
  </si>
  <si>
    <t>02.07.2020 15:12:09</t>
  </si>
  <si>
    <t>02.07.2020 15:12:10</t>
  </si>
  <si>
    <t>02.07.2020 15:12:54</t>
  </si>
  <si>
    <t>02.07.2020 15:12:56</t>
  </si>
  <si>
    <t>02.07.2020 15:12:57</t>
  </si>
  <si>
    <t>02.07.2020 15:12:59</t>
  </si>
  <si>
    <t>02.07.2020 15:13:06</t>
  </si>
  <si>
    <t>02.07.2020 15:13:08</t>
  </si>
  <si>
    <t>02.07.2020 15:13:09</t>
  </si>
  <si>
    <t>02.07.2020 15:13:11</t>
  </si>
  <si>
    <t>02.07.2020 15:13:12</t>
  </si>
  <si>
    <t>02.07.2020 15:13:14</t>
  </si>
  <si>
    <t>02.07.2020 15:13:15</t>
  </si>
  <si>
    <t>02.07.2020 15:13:21</t>
  </si>
  <si>
    <t>02.07.2020 15:14:37</t>
  </si>
  <si>
    <t>02.07.2020 15:14:39</t>
  </si>
  <si>
    <t>02.07.2020 15:14:40</t>
  </si>
  <si>
    <t>02.07.2020 15:14:42</t>
  </si>
  <si>
    <t>02.07.2020 15:14:43</t>
  </si>
  <si>
    <t>02.07.2020 15:14:45</t>
  </si>
  <si>
    <t>02.07.2020 15:14:47</t>
  </si>
  <si>
    <t>02.07.2020 15:14:57</t>
  </si>
  <si>
    <t>02.07.2020 15:15:00</t>
  </si>
  <si>
    <t>02.07.2020 15:15:02</t>
  </si>
  <si>
    <t>02.07.2020 15:15:03</t>
  </si>
  <si>
    <t>02.07.2020 15:15:05</t>
  </si>
  <si>
    <t>02.07.2020 15:15:06</t>
  </si>
  <si>
    <t>02.07.2020 15:15:09</t>
  </si>
  <si>
    <t>02.07.2020 15:15:11</t>
  </si>
  <si>
    <t>02.07.2020 15:15:12</t>
  </si>
  <si>
    <t>02.07.2020 15:15:17</t>
  </si>
  <si>
    <t>02.07.2020 15:15:23</t>
  </si>
  <si>
    <t>02.07.2020 15:15:24</t>
  </si>
  <si>
    <t>02.07.2020 15:15:48</t>
  </si>
  <si>
    <t>02.07.2020 15:15:54</t>
  </si>
  <si>
    <t>02.07.2020 15:15:56</t>
  </si>
  <si>
    <t>02.07.2020 15:15:57</t>
  </si>
  <si>
    <t>02.07.2020 15:15:59</t>
  </si>
  <si>
    <t>02.07.2020 15:16:00</t>
  </si>
  <si>
    <t>02.07.2020 15:16:02</t>
  </si>
  <si>
    <t>02.07.2020 15:16:03</t>
  </si>
  <si>
    <t>02.07.2020 15:17:27</t>
  </si>
  <si>
    <t>02.07.2020 15:17:28</t>
  </si>
  <si>
    <t>02.07.2020 15:17:30</t>
  </si>
  <si>
    <t>02.07.2020 15:17:31</t>
  </si>
  <si>
    <t>02.07.2020 15:17:33</t>
  </si>
  <si>
    <t>02.07.2020 15:17:34</t>
  </si>
  <si>
    <t>02.07.2020 15:19:21</t>
  </si>
  <si>
    <t>02.07.2020 15:19:22</t>
  </si>
  <si>
    <t>02.07.2020 15:19:24</t>
  </si>
  <si>
    <t>02.07.2020 15:19:25</t>
  </si>
  <si>
    <t>02.07.2020 15:19:27</t>
  </si>
  <si>
    <t>02.07.2020 15:19:28</t>
  </si>
  <si>
    <t>02.07.2020 15:19:30</t>
  </si>
  <si>
    <t>02.07.2020 15:20:24</t>
  </si>
  <si>
    <t>02.07.2020 15:20:25</t>
  </si>
  <si>
    <t>02.07.2020 15:20:27</t>
  </si>
  <si>
    <t>02.07.2020 15:20:28</t>
  </si>
  <si>
    <t>02.07.2020 15:20:30</t>
  </si>
  <si>
    <t>02.07.2020 15:20:31</t>
  </si>
  <si>
    <t>02.07.2020 15:20:37</t>
  </si>
  <si>
    <t>02.07.2020 15:20:39</t>
  </si>
  <si>
    <t>02.07.2020 15:20:40</t>
  </si>
  <si>
    <t>02.07.2020 15:21:44</t>
  </si>
  <si>
    <t>02.07.2020 15:21:45</t>
  </si>
  <si>
    <t>02.07.2020 15:21:48</t>
  </si>
  <si>
    <t>02.07.2020 15:21:50</t>
  </si>
  <si>
    <t>02.07.2020 15:21:51</t>
  </si>
  <si>
    <t>02.07.2020 15:22:18</t>
  </si>
  <si>
    <t>02.07.2020 15:22:51</t>
  </si>
  <si>
    <t>02.07.2020 15:22:53</t>
  </si>
  <si>
    <t>02.07.2020 15:22:54</t>
  </si>
  <si>
    <t>02.07.2020 15:22:56</t>
  </si>
  <si>
    <t>02.07.2020 15:24:30</t>
  </si>
  <si>
    <t>02.07.2020 15:24:31</t>
  </si>
  <si>
    <t>02.07.2020 15:24:33</t>
  </si>
  <si>
    <t>02.07.2020 15:24:34</t>
  </si>
  <si>
    <t>02.07.2020 15:24:36</t>
  </si>
  <si>
    <t>02.07.2020 15:25:42</t>
  </si>
  <si>
    <t>02.07.2020 15:25:44</t>
  </si>
  <si>
    <t>02.07.2020 15:25:45</t>
  </si>
  <si>
    <t>02.07.2020 15:25:47</t>
  </si>
  <si>
    <t>02.07.2020 15:25:48</t>
  </si>
  <si>
    <t>02.07.2020 15:25:50</t>
  </si>
  <si>
    <t>02.07.2020 15:25:51</t>
  </si>
  <si>
    <t>02.07.2020 15:26:21</t>
  </si>
  <si>
    <t>02.07.2020 15:26:37</t>
  </si>
  <si>
    <t>02.07.2020 15:27:28</t>
  </si>
  <si>
    <t>02.07.2020 15:27:30</t>
  </si>
  <si>
    <t>02.07.2020 15:27:31</t>
  </si>
  <si>
    <t>02.07.2020 15:27:33</t>
  </si>
  <si>
    <t>02.07.2020 15:27:34</t>
  </si>
  <si>
    <t>02.07.2020 15:27:36</t>
  </si>
  <si>
    <t>02.07.2020 15:27:37</t>
  </si>
  <si>
    <t>02.07.2020 15:28:19</t>
  </si>
  <si>
    <t>02.07.2020 15:28:28</t>
  </si>
  <si>
    <t>02.07.2020 15:28:30</t>
  </si>
  <si>
    <t>02.07.2020 15:28:31</t>
  </si>
  <si>
    <t>02.07.2020 15:28:33</t>
  </si>
  <si>
    <t>02.07.2020 15:28:34</t>
  </si>
  <si>
    <t>02.07.2020 15:28:36</t>
  </si>
  <si>
    <t>02.07.2020 15:30:00</t>
  </si>
  <si>
    <t>02.07.2020 15:30:01</t>
  </si>
  <si>
    <t>02.07.2020 15:30:03</t>
  </si>
  <si>
    <t>02.07.2020 15:30:06</t>
  </si>
  <si>
    <t>02.07.2020 15:30:07</t>
  </si>
  <si>
    <t>02.07.2020 15:30:09</t>
  </si>
  <si>
    <t>02.07.2020 15:30:10</t>
  </si>
  <si>
    <t>02.07.2020 15:30:12</t>
  </si>
  <si>
    <t>02.07.2020 15:30:13</t>
  </si>
  <si>
    <t>02.07.2020 15:30:15</t>
  </si>
  <si>
    <t>02.07.2020 15:30:54</t>
  </si>
  <si>
    <t>02.07.2020 15:30:55</t>
  </si>
  <si>
    <t>02.07.2020 15:30:57</t>
  </si>
  <si>
    <t>02.07.2020 15:30:58</t>
  </si>
  <si>
    <t>02.07.2020 15:31:00</t>
  </si>
  <si>
    <t>02.07.2020 15:31:02</t>
  </si>
  <si>
    <t>02.07.2020 15:31:05</t>
  </si>
  <si>
    <t>02.07.2020 15:31:06</t>
  </si>
  <si>
    <t>02.07.2020 15:31:32</t>
  </si>
  <si>
    <t>02.07.2020 15:31:35</t>
  </si>
  <si>
    <t>02.07.2020 15:31:36</t>
  </si>
  <si>
    <t>02.07.2020 15:31:48</t>
  </si>
  <si>
    <t>02.07.2020 15:31:50</t>
  </si>
  <si>
    <t>02.07.2020 15:31:51</t>
  </si>
  <si>
    <t>02.07.2020 15:31:53</t>
  </si>
  <si>
    <t>02.07.2020 15:31:54</t>
  </si>
  <si>
    <t>02.07.2020 15:31:56</t>
  </si>
  <si>
    <t>02.07.2020 15:31:57</t>
  </si>
  <si>
    <t>02.07.2020 15:31:59</t>
  </si>
  <si>
    <t>02.07.2020 15:32:46</t>
  </si>
  <si>
    <t>02.07.2020 15:32:47</t>
  </si>
  <si>
    <t>02.07.2020 15:32:49</t>
  </si>
  <si>
    <t>02.07.2020 15:32:50</t>
  </si>
  <si>
    <t>02.07.2020 15:32:52</t>
  </si>
  <si>
    <t>02.07.2020 15:32:53</t>
  </si>
  <si>
    <t>02.07.2020 15:32:55</t>
  </si>
  <si>
    <t>02.07.2020 15:33:10</t>
  </si>
  <si>
    <t>02.07.2020 15:33:12</t>
  </si>
  <si>
    <t>02.07.2020 15:36:19</t>
  </si>
  <si>
    <t>02.07.2020 15:36:24</t>
  </si>
  <si>
    <t>02.07.2020 15:36:25</t>
  </si>
  <si>
    <t>02.07.2020 15:36:27</t>
  </si>
  <si>
    <t>02.07.2020 15:36:28</t>
  </si>
  <si>
    <t>02.07.2020 15:36:30</t>
  </si>
  <si>
    <t>02.07.2020 15:38:19</t>
  </si>
  <si>
    <t>02.07.2020 15:38:21</t>
  </si>
  <si>
    <t>02.07.2020 15:39:01</t>
  </si>
  <si>
    <t>02.07.2020 15:39:03</t>
  </si>
  <si>
    <t>02.07.2020 15:39:04</t>
  </si>
  <si>
    <t>02.07.2020 15:39:06</t>
  </si>
  <si>
    <t>02.07.2020 15:39:07</t>
  </si>
  <si>
    <t>02.07.2020 15:39:09</t>
  </si>
  <si>
    <t>02.07.2020 15:39:12</t>
  </si>
  <si>
    <t>02.07.2020 15:39:13</t>
  </si>
  <si>
    <t>02.07.2020 15:39:15</t>
  </si>
  <si>
    <t>02.07.2020 15:39:16</t>
  </si>
  <si>
    <t>02.07.2020 15:39:18</t>
  </si>
  <si>
    <t>02.07.2020 15:39:19</t>
  </si>
  <si>
    <t>02.07.2020 15:39:59</t>
  </si>
  <si>
    <t>02.07.2020 15:40:00</t>
  </si>
  <si>
    <t>02.07.2020 15:40:58</t>
  </si>
  <si>
    <t>02.07.2020 15:40:59</t>
  </si>
  <si>
    <t>02.07.2020 15:41:01</t>
  </si>
  <si>
    <t>02.07.2020 15:41:02</t>
  </si>
  <si>
    <t>02.07.2020 15:41:04</t>
  </si>
  <si>
    <t>02.07.2020 15:41:07</t>
  </si>
  <si>
    <t>02.07.2020 15:41:10</t>
  </si>
  <si>
    <t>02.07.2020 15:41:11</t>
  </si>
  <si>
    <t>02.07.2020 15:41:13</t>
  </si>
  <si>
    <t>02.07.2020 15:41:14</t>
  </si>
  <si>
    <t>02.07.2020 15:41:35</t>
  </si>
  <si>
    <t>02.07.2020 15:41:37</t>
  </si>
  <si>
    <t>02.07.2020 15:41:38</t>
  </si>
  <si>
    <t>02.07.2020 15:41:40</t>
  </si>
  <si>
    <t>02.07.2020 15:41:43</t>
  </si>
  <si>
    <t>02.07.2020 15:41:44</t>
  </si>
  <si>
    <t>02.07.2020 15:41:46</t>
  </si>
  <si>
    <t>02.07.2020 15:41:50</t>
  </si>
  <si>
    <t>02.07.2020 15:42:53</t>
  </si>
  <si>
    <t>02.07.2020 15:42:54</t>
  </si>
  <si>
    <t>02.07.2020 15:42:56</t>
  </si>
  <si>
    <t>02.07.2020 15:42:59</t>
  </si>
  <si>
    <t>02.07.2020 15:43:02</t>
  </si>
  <si>
    <t>02.07.2020 15:43:33</t>
  </si>
  <si>
    <t>02.07.2020 15:43:35</t>
  </si>
  <si>
    <t>02.07.2020 15:43:36</t>
  </si>
  <si>
    <t>02.07.2020 15:43:38</t>
  </si>
  <si>
    <t>02.07.2020 15:43:39</t>
  </si>
  <si>
    <t>02.07.2020 15:43:41</t>
  </si>
  <si>
    <t>02.07.2020 15:43:44</t>
  </si>
  <si>
    <t>02.07.2020 15:43:45</t>
  </si>
  <si>
    <t>02.07.2020 15:43:47</t>
  </si>
  <si>
    <t>02.07.2020 15:43:55</t>
  </si>
  <si>
    <t>02.07.2020 15:43:56</t>
  </si>
  <si>
    <t>02.07.2020 15:43:58</t>
  </si>
  <si>
    <t>02.07.2020 15:43:59</t>
  </si>
  <si>
    <t>02.07.2020 15:44:01</t>
  </si>
  <si>
    <t>02.07.2020 15:44:34</t>
  </si>
  <si>
    <t>02.07.2020 15:44:35</t>
  </si>
  <si>
    <t>02.07.2020 15:44:37</t>
  </si>
  <si>
    <t>02.07.2020 15:44:38</t>
  </si>
  <si>
    <t>02.07.2020 15:44:40</t>
  </si>
  <si>
    <t>02.07.2020 15:44:41</t>
  </si>
  <si>
    <t>02.07.2020 15:44:57</t>
  </si>
  <si>
    <t>02.07.2020 15:45:03</t>
  </si>
  <si>
    <t>02.07.2020 15:45:04</t>
  </si>
  <si>
    <t>02.07.2020 15:45:06</t>
  </si>
  <si>
    <t>02.07.2020 15:45:07</t>
  </si>
  <si>
    <t>02.07.2020 15:45:09</t>
  </si>
  <si>
    <t>02.07.2020 15:46:53</t>
  </si>
  <si>
    <t>02.07.2020 15:46:54</t>
  </si>
  <si>
    <t>02.07.2020 15:46:56</t>
  </si>
  <si>
    <t>02.07.2020 15:46:57</t>
  </si>
  <si>
    <t>02.07.2020 15:46:59</t>
  </si>
  <si>
    <t>02.07.2020 15:47:00</t>
  </si>
  <si>
    <t>02.07.2020 15:48:00</t>
  </si>
  <si>
    <t>02.07.2020 15:48:01</t>
  </si>
  <si>
    <t>02.07.2020 15:48:03</t>
  </si>
  <si>
    <t>02.07.2020 15:48:04</t>
  </si>
  <si>
    <t>02.07.2020 15:48:06</t>
  </si>
  <si>
    <t>02.07.2020 15:48:07</t>
  </si>
  <si>
    <t>02.07.2020 15:48:12</t>
  </si>
  <si>
    <t>02.07.2020 15:48:16</t>
  </si>
  <si>
    <t>02.07.2020 15:48:18</t>
  </si>
  <si>
    <t>02.07.2020 15:48:21</t>
  </si>
  <si>
    <t>02.07.2020 15:48:40</t>
  </si>
  <si>
    <t>02.07.2020 15:48:42</t>
  </si>
  <si>
    <t>02.07.2020 15:48:43</t>
  </si>
  <si>
    <t>02.07.2020 15:48:46</t>
  </si>
  <si>
    <t>02.07.2020 15:48:48</t>
  </si>
  <si>
    <t>02.07.2020 15:48:49</t>
  </si>
  <si>
    <t>02.07.2020 15:49:13</t>
  </si>
  <si>
    <t>02.07.2020 15:49:15</t>
  </si>
  <si>
    <t>02.07.2020 15:49:16</t>
  </si>
  <si>
    <t>02.07.2020 15:49:18</t>
  </si>
  <si>
    <t>02.07.2020 15:49:19</t>
  </si>
  <si>
    <t>02.07.2020 15:49:21</t>
  </si>
  <si>
    <t>02.07.2020 15:50:54</t>
  </si>
  <si>
    <t>02.07.2020 15:50:56</t>
  </si>
  <si>
    <t>02.07.2020 15:50:57</t>
  </si>
  <si>
    <t>02.07.2020 15:50:59</t>
  </si>
  <si>
    <t>02.07.2020 15:51:20</t>
  </si>
  <si>
    <t>02.07.2020 15:51:21</t>
  </si>
  <si>
    <t>02.07.2020 15:51:23</t>
  </si>
  <si>
    <t>02.07.2020 15:51:24</t>
  </si>
  <si>
    <t>02.07.2020 15:51:26</t>
  </si>
  <si>
    <t>02.07.2020 15:51:27</t>
  </si>
  <si>
    <t>02.07.2020 15:51:29</t>
  </si>
  <si>
    <t>02.07.2020 15:51:30</t>
  </si>
  <si>
    <t>02.07.2020 15:51:32</t>
  </si>
  <si>
    <t>02.07.2020 15:51:39</t>
  </si>
  <si>
    <t>02.07.2020 15:51:41</t>
  </si>
  <si>
    <t>02.07.2020 15:51:42</t>
  </si>
  <si>
    <t>02.07.2020 15:51:44</t>
  </si>
  <si>
    <t>02.07.2020 15:52:01</t>
  </si>
  <si>
    <t>02.07.2020 15:52:03</t>
  </si>
  <si>
    <t>02.07.2020 15:52:04</t>
  </si>
  <si>
    <t>02.07.2020 15:52:06</t>
  </si>
  <si>
    <t>02.07.2020 15:52:07</t>
  </si>
  <si>
    <t>02.07.2020 15:52:09</t>
  </si>
  <si>
    <t>02.07.2020 15:53:24</t>
  </si>
  <si>
    <t>02.07.2020 15:53:31</t>
  </si>
  <si>
    <t>02.07.2020 15:53:33</t>
  </si>
  <si>
    <t>02.07.2020 15:53:34</t>
  </si>
  <si>
    <t>02.07.2020 15:53:36</t>
  </si>
  <si>
    <t>02.07.2020 15:53:42</t>
  </si>
  <si>
    <t>02.07.2020 15:53:43</t>
  </si>
  <si>
    <t>02.07.2020 15:53:45</t>
  </si>
  <si>
    <t>02.07.2020 15:53:46</t>
  </si>
  <si>
    <t>02.07.2020 15:53:51</t>
  </si>
  <si>
    <t>02.07.2020 15:53:52</t>
  </si>
  <si>
    <t>02.07.2020 15:53:54</t>
  </si>
  <si>
    <t>02.07.2020 15:53:55</t>
  </si>
  <si>
    <t>02.07.2020 15:53:57</t>
  </si>
  <si>
    <t>02.07.2020 15:53:58</t>
  </si>
  <si>
    <t>02.07.2020 15:54:00</t>
  </si>
  <si>
    <t>02.07.2020 15:54:01</t>
  </si>
  <si>
    <t>02.07.2020 15:54:09</t>
  </si>
  <si>
    <t>02.07.2020 15:54:18</t>
  </si>
  <si>
    <t>02.07.2020 15:54:20</t>
  </si>
  <si>
    <t>02.07.2020 15:54:21</t>
  </si>
  <si>
    <t>02.07.2020 15:54:30</t>
  </si>
  <si>
    <t>02.07.2020 15:54:53</t>
  </si>
  <si>
    <t>02.07.2020 15:54:54</t>
  </si>
  <si>
    <t>02.07.2020 15:54:56</t>
  </si>
  <si>
    <t>02.07.2020 15:54:57</t>
  </si>
  <si>
    <t>02.07.2020 15:55:03</t>
  </si>
  <si>
    <t>02.07.2020 15:55:34</t>
  </si>
  <si>
    <t>02.07.2020 15:57:01</t>
  </si>
  <si>
    <t>02.07.2020 15:57:03</t>
  </si>
  <si>
    <t>02.07.2020 15:57:04</t>
  </si>
  <si>
    <t>02.07.2020 15:57:06</t>
  </si>
  <si>
    <t>02.07.2020 15:57:07</t>
  </si>
  <si>
    <t>02.07.2020 15:57:10</t>
  </si>
  <si>
    <t>02.07.2020 15:57:12</t>
  </si>
  <si>
    <t>02.07.2020 15:57:13</t>
  </si>
  <si>
    <t>02.07.2020 15:57:22</t>
  </si>
  <si>
    <t>02.07.2020 15:57:24</t>
  </si>
  <si>
    <t>02.07.2020 15:57:25</t>
  </si>
  <si>
    <t>02.07.2020 15:57:27</t>
  </si>
  <si>
    <t>02.07.2020 15:57:28</t>
  </si>
  <si>
    <t>02.07.2020 15:57:51</t>
  </si>
  <si>
    <t>02.07.2020 15:57:52</t>
  </si>
  <si>
    <t>02.07.2020 15:57:54</t>
  </si>
  <si>
    <t>02.07.2020 15:57:55</t>
  </si>
  <si>
    <t>02.07.2020 15:57:57</t>
  </si>
  <si>
    <t>02.07.2020 15:57:58</t>
  </si>
  <si>
    <t>02.07.2020 15:58:00</t>
  </si>
  <si>
    <t>02.07.2020 15:58:11</t>
  </si>
  <si>
    <t>02.07.2020 15:58:12</t>
  </si>
  <si>
    <t>02.07.2020 15:58:15</t>
  </si>
  <si>
    <t>02.07.2020 15:58:17</t>
  </si>
  <si>
    <t>02.07.2020 15:59:31</t>
  </si>
  <si>
    <t>02.07.2020 15:59:33</t>
  </si>
  <si>
    <t>02.07.2020 15:59:34</t>
  </si>
  <si>
    <t>02.07.2020 15:59:36</t>
  </si>
  <si>
    <t>02.07.2020 15:59:37</t>
  </si>
  <si>
    <t>02.07.2020 15:59:39</t>
  </si>
  <si>
    <t>02.07.2020 15:59:40</t>
  </si>
  <si>
    <t>02.07.2020 15:59:42</t>
  </si>
  <si>
    <t>02.07.2020 15:59:43</t>
  </si>
  <si>
    <t>02.07.2020 15:59:45</t>
  </si>
  <si>
    <t>02.07.2020 15:59:48</t>
  </si>
  <si>
    <t>02.07.2020 15:59:54</t>
  </si>
  <si>
    <t>02.07.2020 15:59:55</t>
  </si>
  <si>
    <t>02.07.2020 15:59:57</t>
  </si>
  <si>
    <t>02.07.2020 15:59:58</t>
  </si>
  <si>
    <t>02.07.2020 16:00:00</t>
  </si>
  <si>
    <t>02.07.2020 16:00:01</t>
  </si>
  <si>
    <t>02.07.2020 16:01:07</t>
  </si>
  <si>
    <t>02.07.2020 16:01:09</t>
  </si>
  <si>
    <t>02.07.2020 16:01:10</t>
  </si>
  <si>
    <t>02.07.2020 16:01:12</t>
  </si>
  <si>
    <t>02.07.2020 16:01:13</t>
  </si>
  <si>
    <t>02.07.2020 16:01:15</t>
  </si>
  <si>
    <t>02.07.2020 16:01:16</t>
  </si>
  <si>
    <t>02.07.2020 16:01:18</t>
  </si>
  <si>
    <t>02.07.2020 16:02:19</t>
  </si>
  <si>
    <t>02.07.2020 16:02:21</t>
  </si>
  <si>
    <t>02.07.2020 16:02:22</t>
  </si>
  <si>
    <t>02.07.2020 16:02:24</t>
  </si>
  <si>
    <t>02.07.2020 16:02:25</t>
  </si>
  <si>
    <t>02.07.2020 16:02:27</t>
  </si>
  <si>
    <t>02.07.2020 16:03:41</t>
  </si>
  <si>
    <t>02.07.2020 16:03:42</t>
  </si>
  <si>
    <t>02.07.2020 16:03:44</t>
  </si>
  <si>
    <t>02.07.2020 16:03:45</t>
  </si>
  <si>
    <t>02.07.2020 16:05:25</t>
  </si>
  <si>
    <t>02.07.2020 16:05:27</t>
  </si>
  <si>
    <t>02.07.2020 16:05:28</t>
  </si>
  <si>
    <t>02.07.2020 16:05:30</t>
  </si>
  <si>
    <t>02.07.2020 16:05:31</t>
  </si>
  <si>
    <t>02.07.2020 16:06:30</t>
  </si>
  <si>
    <t>02.07.2020 16:06:31</t>
  </si>
  <si>
    <t>02.07.2020 16:06:39</t>
  </si>
  <si>
    <t>02.07.2020 16:06:40</t>
  </si>
  <si>
    <t>02.07.2020 16:06:42</t>
  </si>
  <si>
    <t>02.07.2020 16:06:43</t>
  </si>
  <si>
    <t>02.07.2020 16:06:45</t>
  </si>
  <si>
    <t>02.07.2020 16:06:46</t>
  </si>
  <si>
    <t>02.07.2020 16:06:49</t>
  </si>
  <si>
    <t>02.07.2020 16:06:51</t>
  </si>
  <si>
    <t>02.07.2020 16:06:52</t>
  </si>
  <si>
    <t>02.07.2020 16:06:54</t>
  </si>
  <si>
    <t>02.07.2020 16:06:55</t>
  </si>
  <si>
    <t>02.07.2020 16:06:57</t>
  </si>
  <si>
    <t>02.07.2020 16:06:58</t>
  </si>
  <si>
    <t>02.07.2020 16:07:00</t>
  </si>
  <si>
    <t>02.07.2020 16:07:02</t>
  </si>
  <si>
    <t>02.07.2020 16:07:32</t>
  </si>
  <si>
    <t>02.07.2020 16:07:33</t>
  </si>
  <si>
    <t>02.07.2020 16:07:35</t>
  </si>
  <si>
    <t>02.07.2020 16:07:36</t>
  </si>
  <si>
    <t>02.07.2020 16:07:38</t>
  </si>
  <si>
    <t>02.07.2020 16:07:39</t>
  </si>
  <si>
    <t>02.07.2020 16:07:41</t>
  </si>
  <si>
    <t>02.07.2020 16:07:42</t>
  </si>
  <si>
    <t>02.07.2020 16:07:48</t>
  </si>
  <si>
    <t>02.07.2020 16:07:50</t>
  </si>
  <si>
    <t>02.07.2020 16:07:51</t>
  </si>
  <si>
    <t>02.07.2020 16:07:54</t>
  </si>
  <si>
    <t>02.07.2020 16:07:56</t>
  </si>
  <si>
    <t>02.07.2020 16:07:57</t>
  </si>
  <si>
    <t>02.07.2020 16:07:59</t>
  </si>
  <si>
    <t>02.07.2020 16:08:00</t>
  </si>
  <si>
    <t>02.07.2020 16:08:59</t>
  </si>
  <si>
    <t>02.07.2020 16:09:01</t>
  </si>
  <si>
    <t>02.07.2020 16:09:02</t>
  </si>
  <si>
    <t>02.07.2020 16:09:04</t>
  </si>
  <si>
    <t>02.07.2020 16:09:39</t>
  </si>
  <si>
    <t>02.07.2020 16:09:54</t>
  </si>
  <si>
    <t>02.07.2020 16:09:55</t>
  </si>
  <si>
    <t>02.07.2020 16:09:57</t>
  </si>
  <si>
    <t>02.07.2020 16:09:58</t>
  </si>
  <si>
    <t>02.07.2020 16:10:00</t>
  </si>
  <si>
    <t>02.07.2020 16:10:02</t>
  </si>
  <si>
    <t>02.07.2020 16:10:17</t>
  </si>
  <si>
    <t>02.07.2020 16:10:18</t>
  </si>
  <si>
    <t>02.07.2020 16:10:20</t>
  </si>
  <si>
    <t>02.07.2020 16:10:21</t>
  </si>
  <si>
    <t>02.07.2020 16:10:23</t>
  </si>
  <si>
    <t>02.07.2020 16:10:24</t>
  </si>
  <si>
    <t>02.07.2020 16:10:44</t>
  </si>
  <si>
    <t>02.07.2020 16:11:31</t>
  </si>
  <si>
    <t>02.07.2020 16:11:33</t>
  </si>
  <si>
    <t>02.07.2020 16:11:34</t>
  </si>
  <si>
    <t>02.07.2020 16:11:36</t>
  </si>
  <si>
    <t>02.07.2020 16:11:37</t>
  </si>
  <si>
    <t>02.07.2020 16:11:39</t>
  </si>
  <si>
    <t>02.07.2020 16:11:40</t>
  </si>
  <si>
    <t>02.07.2020 16:11:54</t>
  </si>
  <si>
    <t>02.07.2020 16:11:56</t>
  </si>
  <si>
    <t>02.07.2020 16:11:57</t>
  </si>
  <si>
    <t>02.07.2020 16:11:59</t>
  </si>
  <si>
    <t>02.07.2020 16:12:00</t>
  </si>
  <si>
    <t>02.07.2020 16:12:02</t>
  </si>
  <si>
    <t>02.07.2020 16:12:12</t>
  </si>
  <si>
    <t>02.07.2020 16:12:14</t>
  </si>
  <si>
    <t>02.07.2020 16:12:15</t>
  </si>
  <si>
    <t>02.07.2020 16:12:17</t>
  </si>
  <si>
    <t>02.07.2020 16:12:18</t>
  </si>
  <si>
    <t>02.07.2020 16:12:24</t>
  </si>
  <si>
    <t>02.07.2020 16:12:30</t>
  </si>
  <si>
    <t>02.07.2020 16:12:32</t>
  </si>
  <si>
    <t>02.07.2020 16:12:33</t>
  </si>
  <si>
    <t>02.07.2020 16:12:35</t>
  </si>
  <si>
    <t>02.07.2020 16:12:36</t>
  </si>
  <si>
    <t>02.07.2020 16:12:38</t>
  </si>
  <si>
    <t>02.07.2020 16:12:58</t>
  </si>
  <si>
    <t>02.07.2020 16:12:59</t>
  </si>
  <si>
    <t>02.07.2020 16:13:01</t>
  </si>
  <si>
    <t>02.07.2020 16:13:02</t>
  </si>
  <si>
    <t>02.07.2020 16:13:04</t>
  </si>
  <si>
    <t>02.07.2020 16:13:05</t>
  </si>
  <si>
    <t>02.07.2020 16:13:07</t>
  </si>
  <si>
    <t>02.07.2020 16:13:08</t>
  </si>
  <si>
    <t>02.07.2020 16:13:10</t>
  </si>
  <si>
    <t>02.07.2020 16:13:11</t>
  </si>
  <si>
    <t>02.07.2020 16:13:14</t>
  </si>
  <si>
    <t>02.07.2020 16:14:54</t>
  </si>
  <si>
    <t>02.07.2020 16:14:56</t>
  </si>
  <si>
    <t>02.07.2020 16:14:57</t>
  </si>
  <si>
    <t>02.07.2020 16:14:59</t>
  </si>
  <si>
    <t>02.07.2020 16:15:00</t>
  </si>
  <si>
    <t>02.07.2020 16:15:02</t>
  </si>
  <si>
    <t>02.07.2020 16:15:03</t>
  </si>
  <si>
    <t>02.07.2020 16:15:05</t>
  </si>
  <si>
    <t>02.07.2020 16:15:47</t>
  </si>
  <si>
    <t>02.07.2020 16:15:49</t>
  </si>
  <si>
    <t>02.07.2020 16:15:50</t>
  </si>
  <si>
    <t>02.07.2020 16:16:12</t>
  </si>
  <si>
    <t>02.07.2020 16:16:13</t>
  </si>
  <si>
    <t>02.07.2020 16:16:15</t>
  </si>
  <si>
    <t>02.07.2020 16:16:16</t>
  </si>
  <si>
    <t>02.07.2020 16:16:25</t>
  </si>
  <si>
    <t>02.07.2020 16:16:27</t>
  </si>
  <si>
    <t>02.07.2020 16:16:28</t>
  </si>
  <si>
    <t>02.07.2020 16:16:30</t>
  </si>
  <si>
    <t>02.07.2020 16:16:31</t>
  </si>
  <si>
    <t>02.07.2020 16:16:33</t>
  </si>
  <si>
    <t>02.07.2020 16:16:40</t>
  </si>
  <si>
    <t>02.07.2020 16:16:42</t>
  </si>
  <si>
    <t>02.07.2020 16:16:43</t>
  </si>
  <si>
    <t>02.07.2020 16:16:45</t>
  </si>
  <si>
    <t>02.07.2020 16:16:46</t>
  </si>
  <si>
    <t>02.07.2020 16:16:48</t>
  </si>
  <si>
    <t>02.07.2020 16:16:57</t>
  </si>
  <si>
    <t>02.07.2020 16:16:58</t>
  </si>
  <si>
    <t>02.07.2020 16:17:00</t>
  </si>
  <si>
    <t>02.07.2020 16:17:01</t>
  </si>
  <si>
    <t>02.07.2020 16:17:03</t>
  </si>
  <si>
    <t>02.07.2020 16:17:04</t>
  </si>
  <si>
    <t>02.07.2020 16:18:41</t>
  </si>
  <si>
    <t>02.07.2020 16:18:47</t>
  </si>
  <si>
    <t>02.07.2020 16:18:48</t>
  </si>
  <si>
    <t>02.07.2020 16:18:50</t>
  </si>
  <si>
    <t>02.07.2020 16:18:51</t>
  </si>
  <si>
    <t>02.07.2020 16:18:53</t>
  </si>
  <si>
    <t>02.07.2020 16:18:54</t>
  </si>
  <si>
    <t>02.07.2020 16:18:56</t>
  </si>
  <si>
    <t>02.07.2020 16:18:57</t>
  </si>
  <si>
    <t>02.07.2020 16:18:59</t>
  </si>
  <si>
    <t>02.07.2020 16:19:00</t>
  </si>
  <si>
    <t>02.07.2020 16:19:02</t>
  </si>
  <si>
    <t>02.07.2020 16:19:03</t>
  </si>
  <si>
    <t>02.07.2020 16:19:05</t>
  </si>
  <si>
    <t>02.07.2020 16:19:06</t>
  </si>
  <si>
    <t>02.07.2020 16:19:08</t>
  </si>
  <si>
    <t>02.07.2020 16:20:00</t>
  </si>
  <si>
    <t>02.07.2020 16:20:06</t>
  </si>
  <si>
    <t>02.07.2020 16:20:07</t>
  </si>
  <si>
    <t>02.07.2020 16:20:09</t>
  </si>
  <si>
    <t>02.07.2020 16:20:10</t>
  </si>
  <si>
    <t>02.07.2020 16:20:12</t>
  </si>
  <si>
    <t>02.07.2020 16:20:13</t>
  </si>
  <si>
    <t>02.07.2020 16:20:15</t>
  </si>
  <si>
    <t>02.07.2020 16:20:16</t>
  </si>
  <si>
    <t>02.07.2020 16:20:25</t>
  </si>
  <si>
    <t>02.07.2020 16:20:34</t>
  </si>
  <si>
    <t>02.07.2020 16:20:36</t>
  </si>
  <si>
    <t>02.07.2020 16:20:37</t>
  </si>
  <si>
    <t>02.07.2020 16:20:39</t>
  </si>
  <si>
    <t>02.07.2020 16:20:40</t>
  </si>
  <si>
    <t>02.07.2020 16:20:42</t>
  </si>
  <si>
    <t>02.07.2020 16:20:43</t>
  </si>
  <si>
    <t>02.07.2020 16:22:03</t>
  </si>
  <si>
    <t>02.07.2020 16:22:19</t>
  </si>
  <si>
    <t>02.07.2020 16:22:30</t>
  </si>
  <si>
    <t>02.07.2020 16:22:31</t>
  </si>
  <si>
    <t>02.07.2020 16:22:33</t>
  </si>
  <si>
    <t>02.07.2020 16:22:34</t>
  </si>
  <si>
    <t>02.07.2020 16:22:36</t>
  </si>
  <si>
    <t>02.07.2020 16:22:37</t>
  </si>
  <si>
    <t>02.07.2020 16:22:39</t>
  </si>
  <si>
    <t>02.07.2020 16:23:44</t>
  </si>
  <si>
    <t>02.07.2020 16:23:57</t>
  </si>
  <si>
    <t>02.07.2020 16:24:06</t>
  </si>
  <si>
    <t>02.07.2020 16:24:08</t>
  </si>
  <si>
    <t>02.07.2020 16:24:09</t>
  </si>
  <si>
    <t>02.07.2020 16:24:11</t>
  </si>
  <si>
    <t>02.07.2020 16:24:12</t>
  </si>
  <si>
    <t>02.07.2020 16:24:14</t>
  </si>
  <si>
    <t>02.07.2020 16:24:15</t>
  </si>
  <si>
    <t>02.07.2020 16:24:34</t>
  </si>
  <si>
    <t>02.07.2020 16:24:40</t>
  </si>
  <si>
    <t>02.07.2020 16:24:41</t>
  </si>
  <si>
    <t>02.07.2020 16:24:43</t>
  </si>
  <si>
    <t>02.07.2020 16:24:44</t>
  </si>
  <si>
    <t>02.07.2020 16:24:46</t>
  </si>
  <si>
    <t>02.07.2020 16:24:47</t>
  </si>
  <si>
    <t>02.07.2020 16:24:49</t>
  </si>
  <si>
    <t>02.07.2020 16:24:50</t>
  </si>
  <si>
    <t>02.07.2020 16:24:52</t>
  </si>
  <si>
    <t>02.07.2020 16:24:53</t>
  </si>
  <si>
    <t>02.07.2020 16:26:28</t>
  </si>
  <si>
    <t>02.07.2020 16:26:33</t>
  </si>
  <si>
    <t>02.07.2020 16:26:34</t>
  </si>
  <si>
    <t>02.07.2020 16:26:36</t>
  </si>
  <si>
    <t>02.07.2020 16:26:37</t>
  </si>
  <si>
    <t>02.07.2020 16:26:39</t>
  </si>
  <si>
    <t>02.07.2020 16:26:40</t>
  </si>
  <si>
    <t>02.07.2020 16:26:42</t>
  </si>
  <si>
    <t>02.07.2020 16:26:46</t>
  </si>
  <si>
    <t>02.07.2020 16:26:48</t>
  </si>
  <si>
    <t>02.07.2020 16:26:49</t>
  </si>
  <si>
    <t>02.07.2020 16:26:51</t>
  </si>
  <si>
    <t>02.07.2020 16:26:52</t>
  </si>
  <si>
    <t>02.07.2020 16:27:09</t>
  </si>
  <si>
    <t>02.07.2020 16:27:10</t>
  </si>
  <si>
    <t>02.07.2020 16:27:12</t>
  </si>
  <si>
    <t>02.07.2020 16:27:13</t>
  </si>
  <si>
    <t>02.07.2020 16:27:15</t>
  </si>
  <si>
    <t>02.07.2020 16:27:16</t>
  </si>
  <si>
    <t>02.07.2020 16:27:18</t>
  </si>
  <si>
    <t>02.07.2020 16:27:19</t>
  </si>
  <si>
    <t>02.07.2020 16:27:21</t>
  </si>
  <si>
    <t>02.07.2020 16:27:22</t>
  </si>
  <si>
    <t>02.07.2020 16:27:28</t>
  </si>
  <si>
    <t>02.07.2020 16:27:30</t>
  </si>
  <si>
    <t>02.07.2020 16:27:39</t>
  </si>
  <si>
    <t>02.07.2020 16:27:40</t>
  </si>
  <si>
    <t>02.07.2020 16:27:42</t>
  </si>
  <si>
    <t>02.07.2020 16:27:43</t>
  </si>
  <si>
    <t>02.07.2020 16:27:52</t>
  </si>
  <si>
    <t>02.07.2020 16:27:54</t>
  </si>
  <si>
    <t>02.07.2020 16:27:55</t>
  </si>
  <si>
    <t>02.07.2020 16:28:01</t>
  </si>
  <si>
    <t>02.07.2020 16:28:13</t>
  </si>
  <si>
    <t>02.07.2020 16:28:15</t>
  </si>
  <si>
    <t>02.07.2020 16:28:16</t>
  </si>
  <si>
    <t>02.07.2020 16:28:18</t>
  </si>
  <si>
    <t>02.07.2020 16:28:21</t>
  </si>
  <si>
    <t>02.07.2020 16:28:22</t>
  </si>
  <si>
    <t>02.07.2020 16:28:24</t>
  </si>
  <si>
    <t>02.07.2020 16:28:25</t>
  </si>
  <si>
    <t>02.07.2020 16:28:27</t>
  </si>
  <si>
    <t>02.07.2020 16:28:28</t>
  </si>
  <si>
    <t>02.07.2020 16:28:30</t>
  </si>
  <si>
    <t>02.07.2020 16:28:59</t>
  </si>
  <si>
    <t>02.07.2020 16:29:00</t>
  </si>
  <si>
    <t>02.07.2020 16:29:05</t>
  </si>
  <si>
    <t>02.07.2020 16:29:08</t>
  </si>
  <si>
    <t>02.07.2020 16:29:11</t>
  </si>
  <si>
    <t>02.07.2020 16:29:12</t>
  </si>
  <si>
    <t>02.07.2020 16:30:15</t>
  </si>
  <si>
    <t>02.07.2020 16:30:16</t>
  </si>
  <si>
    <t>02.07.2020 16:30:18</t>
  </si>
  <si>
    <t>02.07.2020 16:30:19</t>
  </si>
  <si>
    <t>02.07.2020 16:30:21</t>
  </si>
  <si>
    <t>02.07.2020 16:30:22</t>
  </si>
  <si>
    <t>02.07.2020 16:30:27</t>
  </si>
  <si>
    <t>02.07.2020 16:31:36</t>
  </si>
  <si>
    <t>02.07.2020 16:31:37</t>
  </si>
  <si>
    <t>02.07.2020 16:31:40</t>
  </si>
  <si>
    <t>02.07.2020 16:31:43</t>
  </si>
  <si>
    <t>02.07.2020 16:31:45</t>
  </si>
  <si>
    <t>02.07.2020 16:31:46</t>
  </si>
  <si>
    <t>02.07.2020 16:31:48</t>
  </si>
  <si>
    <t>02.07.2020 16:32:33</t>
  </si>
  <si>
    <t>02.07.2020 16:32:39</t>
  </si>
  <si>
    <t>02.07.2020 16:32:40</t>
  </si>
  <si>
    <t>02.07.2020 16:32:42</t>
  </si>
  <si>
    <t>02.07.2020 16:32:43</t>
  </si>
  <si>
    <t>02.07.2020 16:32:45</t>
  </si>
  <si>
    <t>02.07.2020 16:33:45</t>
  </si>
  <si>
    <t>02.07.2020 16:33:47</t>
  </si>
  <si>
    <t>02.07.2020 16:33:51</t>
  </si>
  <si>
    <t>02.07.2020 16:33:53</t>
  </si>
  <si>
    <t>02.07.2020 16:33:54</t>
  </si>
  <si>
    <t>02.07.2020 16:33:56</t>
  </si>
  <si>
    <t>02.07.2020 16:33:57</t>
  </si>
  <si>
    <t>02.07.2020 16:33:59</t>
  </si>
  <si>
    <t>02.07.2020 16:34:17</t>
  </si>
  <si>
    <t>02.07.2020 16:34:20</t>
  </si>
  <si>
    <t>02.07.2020 16:34:21</t>
  </si>
  <si>
    <t>02.07.2020 16:34:24</t>
  </si>
  <si>
    <t>02.07.2020 16:34:27</t>
  </si>
  <si>
    <t>02.07.2020 16:34:33</t>
  </si>
  <si>
    <t>02.07.2020 16:34:35</t>
  </si>
  <si>
    <t>02.07.2020 16:34:53</t>
  </si>
  <si>
    <t>02.07.2020 16:36:15</t>
  </si>
  <si>
    <t>02.07.2020 16:36:16</t>
  </si>
  <si>
    <t>02.07.2020 16:36:18</t>
  </si>
  <si>
    <t>02.07.2020 16:36:19</t>
  </si>
  <si>
    <t>02.07.2020 16:36:21</t>
  </si>
  <si>
    <t>02.07.2020 16:36:57</t>
  </si>
  <si>
    <t>02.07.2020 16:36:59</t>
  </si>
  <si>
    <t>02.07.2020 16:37:00</t>
  </si>
  <si>
    <t>02.07.2020 16:37:02</t>
  </si>
  <si>
    <t>02.07.2020 16:37:03</t>
  </si>
  <si>
    <t>02.07.2020 16:37:05</t>
  </si>
  <si>
    <t>02.07.2020 16:37:06</t>
  </si>
  <si>
    <t>02.07.2020 16:37:08</t>
  </si>
  <si>
    <t>02.07.2020 16:37:12</t>
  </si>
  <si>
    <t>02.07.2020 16:37:14</t>
  </si>
  <si>
    <t>02.07.2020 16:37:15</t>
  </si>
  <si>
    <t>02.07.2020 16:37:17</t>
  </si>
  <si>
    <t>02.07.2020 16:37:18</t>
  </si>
  <si>
    <t>02.07.2020 16:37:29</t>
  </si>
  <si>
    <t>02.07.2020 16:37:30</t>
  </si>
  <si>
    <t>02.07.2020 16:37:36</t>
  </si>
  <si>
    <t>02.07.2020 16:37:38</t>
  </si>
  <si>
    <t>02.07.2020 16:37:39</t>
  </si>
  <si>
    <t>02.07.2020 16:37:41</t>
  </si>
  <si>
    <t>02.07.2020 16:37:42</t>
  </si>
  <si>
    <t>02.07.2020 16:37:44</t>
  </si>
  <si>
    <t>02.07.2020 16:37:45</t>
  </si>
  <si>
    <t>02.07.2020 16:37:47</t>
  </si>
  <si>
    <t>02.07.2020 16:37:48</t>
  </si>
  <si>
    <t>02.07.2020 16:38:00</t>
  </si>
  <si>
    <t>02.07.2020 16:38:22</t>
  </si>
  <si>
    <t>02.07.2020 16:38:24</t>
  </si>
  <si>
    <t>02.07.2020 16:38:28</t>
  </si>
  <si>
    <t>02.07.2020 16:38:30</t>
  </si>
  <si>
    <t>02.07.2020 16:38:31</t>
  </si>
  <si>
    <t>02.07.2020 16:40:12</t>
  </si>
  <si>
    <t>02.07.2020 16:40:18</t>
  </si>
  <si>
    <t>02.07.2020 16:40:19</t>
  </si>
  <si>
    <t>02.07.2020 16:40:21</t>
  </si>
  <si>
    <t>02.07.2020 16:40:22</t>
  </si>
  <si>
    <t>02.07.2020 16:40:24</t>
  </si>
  <si>
    <t>02.07.2020 16:40:33</t>
  </si>
  <si>
    <t>02.07.2020 16:40:34</t>
  </si>
  <si>
    <t>02.07.2020 16:40:36</t>
  </si>
  <si>
    <t>02.07.2020 16:40:46</t>
  </si>
  <si>
    <t>02.07.2020 16:42:24</t>
  </si>
  <si>
    <t>02.07.2020 16:42:28</t>
  </si>
  <si>
    <t>02.07.2020 16:42:30</t>
  </si>
  <si>
    <t>02.07.2020 16:42:31</t>
  </si>
  <si>
    <t>02.07.2020 16:42:33</t>
  </si>
  <si>
    <t>02.07.2020 16:42:34</t>
  </si>
  <si>
    <t>02.07.2020 16:42:36</t>
  </si>
  <si>
    <t>02.07.2020 16:42:37</t>
  </si>
  <si>
    <t>02.07.2020 16:42:40</t>
  </si>
  <si>
    <t>02.07.2020 16:42:42</t>
  </si>
  <si>
    <t>02.07.2020 16:42:46</t>
  </si>
  <si>
    <t>02.07.2020 16:43:15</t>
  </si>
  <si>
    <t>02.07.2020 16:43:27</t>
  </si>
  <si>
    <t>02.07.2020 16:43:31</t>
  </si>
  <si>
    <t>02.07.2020 16:43:33</t>
  </si>
  <si>
    <t>02.07.2020 16:43:34</t>
  </si>
  <si>
    <t>02.07.2020 16:43:36</t>
  </si>
  <si>
    <t>02.07.2020 16:43:37</t>
  </si>
  <si>
    <t>02.07.2020 16:44:37</t>
  </si>
  <si>
    <t>02.07.2020 16:45:19</t>
  </si>
  <si>
    <t>02.07.2020 16:45:21</t>
  </si>
  <si>
    <t>02.07.2020 16:45:22</t>
  </si>
  <si>
    <t>02.07.2020 16:45:24</t>
  </si>
  <si>
    <t>02.07.2020 16:45:25</t>
  </si>
  <si>
    <t>02.07.2020 16:45:27</t>
  </si>
  <si>
    <t>02.07.2020 16:45:28</t>
  </si>
  <si>
    <t>02.07.2020 16:45:39</t>
  </si>
  <si>
    <t>02.07.2020 16:45:42</t>
  </si>
  <si>
    <t>02.07.2020 16:45:43</t>
  </si>
  <si>
    <t>02.07.2020 16:45:45</t>
  </si>
  <si>
    <t>02.07.2020 16:45:46</t>
  </si>
  <si>
    <t>02.07.2020 16:45:48</t>
  </si>
  <si>
    <t>02.07.2020 16:46:01</t>
  </si>
  <si>
    <t>02.07.2020 16:46:03</t>
  </si>
  <si>
    <t>02.07.2020 16:46:06</t>
  </si>
  <si>
    <t>02.07.2020 16:46:40</t>
  </si>
  <si>
    <t>02.07.2020 16:46:43</t>
  </si>
  <si>
    <t>02.07.2020 16:46:46</t>
  </si>
  <si>
    <t>02.07.2020 16:46:48</t>
  </si>
  <si>
    <t>02.07.2020 16:46:49</t>
  </si>
  <si>
    <t>02.07.2020 16:46:51</t>
  </si>
  <si>
    <t>02.07.2020 16:46:53</t>
  </si>
  <si>
    <t>02.07.2020 16:46:54</t>
  </si>
  <si>
    <t>02.07.2020 16:46:56</t>
  </si>
  <si>
    <t>02.07.2020 16:46:57</t>
  </si>
  <si>
    <t>02.07.2020 16:47:18</t>
  </si>
  <si>
    <t>02.07.2020 16:47:20</t>
  </si>
  <si>
    <t>02.07.2020 16:47:21</t>
  </si>
  <si>
    <t>02.07.2020 16:47:23</t>
  </si>
  <si>
    <t>02.07.2020 16:47:26</t>
  </si>
  <si>
    <t>02.07.2020 16:47:27</t>
  </si>
  <si>
    <t>02.07.2020 16:47:29</t>
  </si>
  <si>
    <t>02.07.2020 16:47:30</t>
  </si>
  <si>
    <t>02.07.2020 16:47:32</t>
  </si>
  <si>
    <t>02.07.2020 16:47:33</t>
  </si>
  <si>
    <t>02.07.2020 16:47:35</t>
  </si>
  <si>
    <t>02.07.2020 16:47:38</t>
  </si>
  <si>
    <t>02.07.2020 16:47:41</t>
  </si>
  <si>
    <t>02.07.2020 16:49:25</t>
  </si>
  <si>
    <t>02.07.2020 16:49:30</t>
  </si>
  <si>
    <t>02.07.2020 16:49:34</t>
  </si>
  <si>
    <t>02.07.2020 16:49:36</t>
  </si>
  <si>
    <t>02.07.2020 16:49:37</t>
  </si>
  <si>
    <t>02.07.2020 16:49:39</t>
  </si>
  <si>
    <t>02.07.2020 16:49:40</t>
  </si>
  <si>
    <t>02.07.2020 16:49:42</t>
  </si>
  <si>
    <t>02.07.2020 16:52:04</t>
  </si>
  <si>
    <t>02.07.2020 16:52:09</t>
  </si>
  <si>
    <t>02.07.2020 16:52:10</t>
  </si>
  <si>
    <t>02.07.2020 16:52:12</t>
  </si>
  <si>
    <t>02.07.2020 16:52:13</t>
  </si>
  <si>
    <t>02.07.2020 16:52:15</t>
  </si>
  <si>
    <t>02.07.2020 16:52:16</t>
  </si>
  <si>
    <t>02.07.2020 16:52:18</t>
  </si>
  <si>
    <t>02.07.2020 16:52:19</t>
  </si>
  <si>
    <t>02.07.2020 16:53:51</t>
  </si>
  <si>
    <t>02.07.2020 16:53:53</t>
  </si>
  <si>
    <t>02.07.2020 16:53:54</t>
  </si>
  <si>
    <t>02.07.2020 16:53:56</t>
  </si>
  <si>
    <t>02.07.2020 16:53:57</t>
  </si>
  <si>
    <t>02.07.2020 16:53:59</t>
  </si>
  <si>
    <t>02.07.2020 16:54:00</t>
  </si>
  <si>
    <t>02.07.2020 16:54:02</t>
  </si>
  <si>
    <t>02.07.2020 16:54:03</t>
  </si>
  <si>
    <t>02.07.2020 16:54:05</t>
  </si>
  <si>
    <t>02.07.2020 16:54:06</t>
  </si>
  <si>
    <t>02.07.2020 16:54:08</t>
  </si>
  <si>
    <t>02.07.2020 16:54:09</t>
  </si>
  <si>
    <t>02.07.2020 16:54:11</t>
  </si>
  <si>
    <t>02.07.2020 16:54:14</t>
  </si>
  <si>
    <t>02.07.2020 16:56:07</t>
  </si>
  <si>
    <t>02.07.2020 16:56:09</t>
  </si>
  <si>
    <t>02.07.2020 16:56:10</t>
  </si>
  <si>
    <t>02.07.2020 16:56:12</t>
  </si>
  <si>
    <t>02.07.2020 16:56:13</t>
  </si>
  <si>
    <t>02.07.2020 16:56:15</t>
  </si>
  <si>
    <t>02.07.2020 16:56:16</t>
  </si>
  <si>
    <t>02.07.2020 16:56:18</t>
  </si>
  <si>
    <t>02.07.2020 16:56:19</t>
  </si>
  <si>
    <t>02.07.2020 16:56:24</t>
  </si>
  <si>
    <t>02.07.2020 16:56:25</t>
  </si>
  <si>
    <t>02.07.2020 16:56:27</t>
  </si>
  <si>
    <t>02.07.2020 16:56:33</t>
  </si>
  <si>
    <t>02.07.2020 16:56:37</t>
  </si>
  <si>
    <t>02.07.2020 16:56:40</t>
  </si>
  <si>
    <t>02.07.2020 16:56:43</t>
  </si>
  <si>
    <t>02.07.2020 16:56:45</t>
  </si>
  <si>
    <t>02.07.2020 16:56:46</t>
  </si>
  <si>
    <t>02.07.2020 16:56:48</t>
  </si>
  <si>
    <t>02.07.2020 16:56:58</t>
  </si>
  <si>
    <t>02.07.2020 16:57:03</t>
  </si>
  <si>
    <t>02.07.2020 16:57:04</t>
  </si>
  <si>
    <t>02.07.2020 16:57:06</t>
  </si>
  <si>
    <t>02.07.2020 16:57:07</t>
  </si>
  <si>
    <t>02.07.2020 16:57:09</t>
  </si>
  <si>
    <t>02.07.2020 16:57:18</t>
  </si>
  <si>
    <t>02.07.2020 16:57:19</t>
  </si>
  <si>
    <t>02.07.2020 16:57:21</t>
  </si>
  <si>
    <t>02.07.2020 16:57:23</t>
  </si>
  <si>
    <t>02.07.2020 16:57:24</t>
  </si>
  <si>
    <t>02.07.2020 16:57:26</t>
  </si>
  <si>
    <t>02.07.2020 16:57:32</t>
  </si>
  <si>
    <t>02.07.2020 16:57:33</t>
  </si>
  <si>
    <t>02.07.2020 16:57:35</t>
  </si>
  <si>
    <t>02.07.2020 16:58:13</t>
  </si>
  <si>
    <t>02.07.2020 16:58:15</t>
  </si>
  <si>
    <t>02.07.2020 16:58:16</t>
  </si>
  <si>
    <t>02.07.2020 16:58:18</t>
  </si>
  <si>
    <t>02.07.2020 16:58:34</t>
  </si>
  <si>
    <t>02.07.2020 17:00:06</t>
  </si>
  <si>
    <t>02.07.2020 17:00:07</t>
  </si>
  <si>
    <t>02.07.2020 17:00:09</t>
  </si>
  <si>
    <t>02.07.2020 17:00:12</t>
  </si>
  <si>
    <t>02.07.2020 17:00:13</t>
  </si>
  <si>
    <t>02.07.2020 17:00:15</t>
  </si>
  <si>
    <t>02.07.2020 17:00:16</t>
  </si>
  <si>
    <t>02.07.2020 17:00:18</t>
  </si>
  <si>
    <t>02.07.2020 17:00:59</t>
  </si>
  <si>
    <t>02.07.2020 17:01:02</t>
  </si>
  <si>
    <t>02.07.2020 17:01:03</t>
  </si>
  <si>
    <t>02.07.2020 17:01:05</t>
  </si>
  <si>
    <t>02.07.2020 17:01:06</t>
  </si>
  <si>
    <t>02.07.2020 17:01:08</t>
  </si>
  <si>
    <t>02.07.2020 17:01:09</t>
  </si>
  <si>
    <t>02.07.2020 17:01:41</t>
  </si>
  <si>
    <t>02.07.2020 17:01:42</t>
  </si>
  <si>
    <t>02.07.2020 17:01:44</t>
  </si>
  <si>
    <t>02.07.2020 17:01:45</t>
  </si>
  <si>
    <t>02.07.2020 17:01:47</t>
  </si>
  <si>
    <t>02.07.2020 17:01:48</t>
  </si>
  <si>
    <t>02.07.2020 17:02:41</t>
  </si>
  <si>
    <t>02.07.2020 17:02:42</t>
  </si>
  <si>
    <t>02.07.2020 17:02:44</t>
  </si>
  <si>
    <t>02.07.2020 17:02:45</t>
  </si>
  <si>
    <t>02.07.2020 17:02:47</t>
  </si>
  <si>
    <t>02.07.2020 17:02:48</t>
  </si>
  <si>
    <t>02.07.2020 17:02:50</t>
  </si>
  <si>
    <t>02.07.2020 17:02:51</t>
  </si>
  <si>
    <t>02.07.2020 17:02:54</t>
  </si>
  <si>
    <t>02.07.2020 17:04:50</t>
  </si>
  <si>
    <t>02.07.2020 17:04:51</t>
  </si>
  <si>
    <t>02.07.2020 17:04:53</t>
  </si>
  <si>
    <t>02.07.2020 17:04:54</t>
  </si>
  <si>
    <t>02.07.2020 17:04:56</t>
  </si>
  <si>
    <t>02.07.2020 17:04:57</t>
  </si>
  <si>
    <t>02.07.2020 17:04:59</t>
  </si>
  <si>
    <t>02.07.2020 17:05:00</t>
  </si>
  <si>
    <t>02.07.2020 17:08:01</t>
  </si>
  <si>
    <t>02.07.2020 17:08:03</t>
  </si>
  <si>
    <t>02.07.2020 17:08:07</t>
  </si>
  <si>
    <t>02.07.2020 17:08:09</t>
  </si>
  <si>
    <t>02.07.2020 17:08:10</t>
  </si>
  <si>
    <t>02.07.2020 17:08:13</t>
  </si>
  <si>
    <t>02.07.2020 17:08:15</t>
  </si>
  <si>
    <t>02.07.2020 17:08:36</t>
  </si>
  <si>
    <t>02.07.2020 17:08:42</t>
  </si>
  <si>
    <t>02.07.2020 17:08:48</t>
  </si>
  <si>
    <t>02.07.2020 17:09:33</t>
  </si>
  <si>
    <t>02.07.2020 17:09:34</t>
  </si>
  <si>
    <t>02.07.2020 17:09:36</t>
  </si>
  <si>
    <t>02.07.2020 17:09:37</t>
  </si>
  <si>
    <t>02.07.2020 17:09:39</t>
  </si>
  <si>
    <t>02.07.2020 17:09:40</t>
  </si>
  <si>
    <t>02.07.2020 17:09:42</t>
  </si>
  <si>
    <t>02.07.2020 17:09:43</t>
  </si>
  <si>
    <t>02.07.2020 17:09:46</t>
  </si>
  <si>
    <t>02.07.2020 17:09:57</t>
  </si>
  <si>
    <t>02.07.2020 17:09:59</t>
  </si>
  <si>
    <t>02.07.2020 17:10:00</t>
  </si>
  <si>
    <t>02.07.2020 17:10:02</t>
  </si>
  <si>
    <t>02.07.2020 17:10:03</t>
  </si>
  <si>
    <t>02.07.2020 17:10:06</t>
  </si>
  <si>
    <t>02.07.2020 17:10:08</t>
  </si>
  <si>
    <t>02.07.2020 17:10:32</t>
  </si>
  <si>
    <t>02.07.2020 17:10:33</t>
  </si>
  <si>
    <t>02.07.2020 17:10:35</t>
  </si>
  <si>
    <t>02.07.2020 17:10:36</t>
  </si>
  <si>
    <t>02.07.2020 17:10:38</t>
  </si>
  <si>
    <t>02.07.2020 17:11:01</t>
  </si>
  <si>
    <t>02.07.2020 17:11:03</t>
  </si>
  <si>
    <t>02.07.2020 17:11:04</t>
  </si>
  <si>
    <t>02.07.2020 17:11:06</t>
  </si>
  <si>
    <t>02.07.2020 17:11:07</t>
  </si>
  <si>
    <t>02.07.2020 17:11:09</t>
  </si>
  <si>
    <t>02.07.2020 17:11:13</t>
  </si>
  <si>
    <t>02.07.2020 17:11:15</t>
  </si>
  <si>
    <t>02.07.2020 17:11:19</t>
  </si>
  <si>
    <t>02.07.2020 17:11:21</t>
  </si>
  <si>
    <t>02.07.2020 17:11:22</t>
  </si>
  <si>
    <t>02.07.2020 17:11:24</t>
  </si>
  <si>
    <t>02.07.2020 17:11:28</t>
  </si>
  <si>
    <t>02.07.2020 17:11:30</t>
  </si>
  <si>
    <t>02.07.2020 17:11:31</t>
  </si>
  <si>
    <t>02.07.2020 17:11:33</t>
  </si>
  <si>
    <t>02.07.2020 17:12:28</t>
  </si>
  <si>
    <t>02.07.2020 17:12:30</t>
  </si>
  <si>
    <t>02.07.2020 17:12:33</t>
  </si>
  <si>
    <t>02.07.2020 17:12:39</t>
  </si>
  <si>
    <t>02.07.2020 17:12:40</t>
  </si>
  <si>
    <t>02.07.2020 17:12:42</t>
  </si>
  <si>
    <t>02.07.2020 17:12:43</t>
  </si>
  <si>
    <t>02.07.2020 17:12:45</t>
  </si>
  <si>
    <t>02.07.2020 17:12:57</t>
  </si>
  <si>
    <t>02.07.2020 17:12:59</t>
  </si>
  <si>
    <t>02.07.2020 17:13:00</t>
  </si>
  <si>
    <t>02.07.2020 17:14:13</t>
  </si>
  <si>
    <t>02.07.2020 17:14:15</t>
  </si>
  <si>
    <t>02.07.2020 17:14:16</t>
  </si>
  <si>
    <t>02.07.2020 17:14:18</t>
  </si>
  <si>
    <t>02.07.2020 17:14:19</t>
  </si>
  <si>
    <t>02.07.2020 17:14:22</t>
  </si>
  <si>
    <t>02.07.2020 17:14:25</t>
  </si>
  <si>
    <t>02.07.2020 17:14:30</t>
  </si>
  <si>
    <t>02.07.2020 17:14:31</t>
  </si>
  <si>
    <t>02.07.2020 17:14:33</t>
  </si>
  <si>
    <t>02.07.2020 17:14:52</t>
  </si>
  <si>
    <t>02.07.2020 17:14:54</t>
  </si>
  <si>
    <t>02.07.2020 17:14:55</t>
  </si>
  <si>
    <t>02.07.2020 17:14:57</t>
  </si>
  <si>
    <t>02.07.2020 17:14:58</t>
  </si>
  <si>
    <t>02.07.2020 17:16:18</t>
  </si>
  <si>
    <t>02.07.2020 17:16:22</t>
  </si>
  <si>
    <t>02.07.2020 17:16:24</t>
  </si>
  <si>
    <t>02.07.2020 17:16:25</t>
  </si>
  <si>
    <t>02.07.2020 17:16:27</t>
  </si>
  <si>
    <t>02.07.2020 17:16:28</t>
  </si>
  <si>
    <t>02.07.2020 17:16:30</t>
  </si>
  <si>
    <t>02.07.2020 17:16:31</t>
  </si>
  <si>
    <t>02.07.2020 17:16:33</t>
  </si>
  <si>
    <t>02.07.2020 17:16:34</t>
  </si>
  <si>
    <t>02.07.2020 17:16:51</t>
  </si>
  <si>
    <t>02.07.2020 17:16:52</t>
  </si>
  <si>
    <t>02.07.2020 17:16:54</t>
  </si>
  <si>
    <t>02.07.2020 17:16:55</t>
  </si>
  <si>
    <t>02.07.2020 17:16:57</t>
  </si>
  <si>
    <t>02.07.2020 17:16:58</t>
  </si>
  <si>
    <t>02.07.2020 17:17:01</t>
  </si>
  <si>
    <t>02.07.2020 17:17:03</t>
  </si>
  <si>
    <t>02.07.2020 17:17:06</t>
  </si>
  <si>
    <t>02.07.2020 17:18:31</t>
  </si>
  <si>
    <t>02.07.2020 17:18:33</t>
  </si>
  <si>
    <t>02.07.2020 17:18:34</t>
  </si>
  <si>
    <t>02.07.2020 17:18:36</t>
  </si>
  <si>
    <t>02.07.2020 17:18:37</t>
  </si>
  <si>
    <t>02.07.2020 17:18:40</t>
  </si>
  <si>
    <t>02.07.2020 17:18:42</t>
  </si>
  <si>
    <t>02.07.2020 17:18:43</t>
  </si>
  <si>
    <t>02.07.2020 17:18:45</t>
  </si>
  <si>
    <t>02.07.2020 17:18:46</t>
  </si>
  <si>
    <t>02.07.2020 17:18:48</t>
  </si>
  <si>
    <t>02.07.2020 17:18:49</t>
  </si>
  <si>
    <t>02.07.2020 17:19:09</t>
  </si>
  <si>
    <t>02.07.2020 17:19:21</t>
  </si>
  <si>
    <t>02.07.2020 17:19:30</t>
  </si>
  <si>
    <t>02.07.2020 17:19:31</t>
  </si>
  <si>
    <t>02.07.2020 17:19:33</t>
  </si>
  <si>
    <t>02.07.2020 17:19:34</t>
  </si>
  <si>
    <t>02.07.2020 17:19:36</t>
  </si>
  <si>
    <t>02.07.2020 17:20:15</t>
  </si>
  <si>
    <t>02.07.2020 17:20:18</t>
  </si>
  <si>
    <t>02.07.2020 17:20:19</t>
  </si>
  <si>
    <t>02.07.2020 17:20:21</t>
  </si>
  <si>
    <t>02.07.2020 17:20:22</t>
  </si>
  <si>
    <t>02.07.2020 17:20:24</t>
  </si>
  <si>
    <t>02.07.2020 17:20:25</t>
  </si>
  <si>
    <t>02.07.2020 17:20:34</t>
  </si>
  <si>
    <t>02.07.2020 17:20:36</t>
  </si>
  <si>
    <t>02.07.2020 17:20:37</t>
  </si>
  <si>
    <t>02.07.2020 17:20:39</t>
  </si>
  <si>
    <t>02.07.2020 17:20:40</t>
  </si>
  <si>
    <t>02.07.2020 17:20:42</t>
  </si>
  <si>
    <t>02.07.2020 17:21:30</t>
  </si>
  <si>
    <t>02.07.2020 17:21:31</t>
  </si>
  <si>
    <t>02.07.2020 17:21:33</t>
  </si>
  <si>
    <t>02.07.2020 17:21:34</t>
  </si>
  <si>
    <t>02.07.2020 17:21:39</t>
  </si>
  <si>
    <t>02.07.2020 17:21:43</t>
  </si>
  <si>
    <t>02.07.2020 17:21:45</t>
  </si>
  <si>
    <t>02.07.2020 17:21:46</t>
  </si>
  <si>
    <t>02.07.2020 17:21:48</t>
  </si>
  <si>
    <t>02.07.2020 17:21:49</t>
  </si>
  <si>
    <t>02.07.2020 17:21:54</t>
  </si>
  <si>
    <t>02.07.2020 17:22:51</t>
  </si>
  <si>
    <t>02.07.2020 17:22:53</t>
  </si>
  <si>
    <t>02.07.2020 17:22:54</t>
  </si>
  <si>
    <t>02.07.2020 17:22:56</t>
  </si>
  <si>
    <t>02.07.2020 17:22:57</t>
  </si>
  <si>
    <t>02.07.2020 17:22:59</t>
  </si>
  <si>
    <t>02.07.2020 17:23:00</t>
  </si>
  <si>
    <t>02.07.2020 17:24:10</t>
  </si>
  <si>
    <t>02.07.2020 17:25:12</t>
  </si>
  <si>
    <t>02.07.2020 17:25:13</t>
  </si>
  <si>
    <t>02.07.2020 17:25:15</t>
  </si>
  <si>
    <t>02.07.2020 17:25:16</t>
  </si>
  <si>
    <t>02.07.2020 17:25:18</t>
  </si>
  <si>
    <t>02.07.2020 17:25:19</t>
  </si>
  <si>
    <t>02.07.2020 17:25:22</t>
  </si>
  <si>
    <t>02.07.2020 17:25:27</t>
  </si>
  <si>
    <t>02.07.2020 17:27:21</t>
  </si>
  <si>
    <t>02.07.2020 17:27:28</t>
  </si>
  <si>
    <t>02.07.2020 17:27:39</t>
  </si>
  <si>
    <t>02.07.2020 17:27:42</t>
  </si>
  <si>
    <t>02.07.2020 17:27:43</t>
  </si>
  <si>
    <t>02.07.2020 17:27:45</t>
  </si>
  <si>
    <t>02.07.2020 17:27:48</t>
  </si>
  <si>
    <t>02.07.2020 17:27:49</t>
  </si>
  <si>
    <t>02.07.2020 17:27:51</t>
  </si>
  <si>
    <t>02.07.2020 17:27:52</t>
  </si>
  <si>
    <t>02.07.2020 17:27:54</t>
  </si>
  <si>
    <t>02.07.2020 17:28:13</t>
  </si>
  <si>
    <t>02.07.2020 17:28:15</t>
  </si>
  <si>
    <t>02.07.2020 17:28:16</t>
  </si>
  <si>
    <t>02.07.2020 17:28:18</t>
  </si>
  <si>
    <t>02.07.2020 17:28:19</t>
  </si>
  <si>
    <t>02.07.2020 17:28:21</t>
  </si>
  <si>
    <t>02.07.2020 17:28:22</t>
  </si>
  <si>
    <t>02.07.2020 17:29:07</t>
  </si>
  <si>
    <t>02.07.2020 17:29:09</t>
  </si>
  <si>
    <t>02.07.2020 17:29:10</t>
  </si>
  <si>
    <t>02.07.2020 17:29:15</t>
  </si>
  <si>
    <t>02.07.2020 17:29:18</t>
  </si>
  <si>
    <t>02.07.2020 17:29:19</t>
  </si>
  <si>
    <t>02.07.2020 17:29:21</t>
  </si>
  <si>
    <t>02.07.2020 17:29:22</t>
  </si>
  <si>
    <t>02.07.2020 17:29:24</t>
  </si>
  <si>
    <t>02.07.2020 17:29:25</t>
  </si>
  <si>
    <t>02.07.2020 17:29:27</t>
  </si>
  <si>
    <t>02.07.2020 17:29:28</t>
  </si>
  <si>
    <t>02.07.2020 17:29:30</t>
  </si>
  <si>
    <t>02.07.2020 17:32:37</t>
  </si>
  <si>
    <t>02.07.2020 17:32:40</t>
  </si>
  <si>
    <t>02.07.2020 17:32:42</t>
  </si>
  <si>
    <t>02.07.2020 17:32:43</t>
  </si>
  <si>
    <t>02.07.2020 17:32:45</t>
  </si>
  <si>
    <t>02.07.2020 17:32:51</t>
  </si>
  <si>
    <t>02.07.2020 17:32:54</t>
  </si>
  <si>
    <t>02.07.2020 17:33:00</t>
  </si>
  <si>
    <t>02.07.2020 17:33:01</t>
  </si>
  <si>
    <t>02.07.2020 17:33:45</t>
  </si>
  <si>
    <t>02.07.2020 17:33:47</t>
  </si>
  <si>
    <t>02.07.2020 17:33:48</t>
  </si>
  <si>
    <t>02.07.2020 17:33:50</t>
  </si>
  <si>
    <t>02.07.2020 17:33:51</t>
  </si>
  <si>
    <t>02.07.2020 17:33:53</t>
  </si>
  <si>
    <t>02.07.2020 17:33:54</t>
  </si>
  <si>
    <t>02.07.2020 17:33:56</t>
  </si>
  <si>
    <t>02.07.2020 17:33:59</t>
  </si>
  <si>
    <t>02.07.2020 17:34:06</t>
  </si>
  <si>
    <t>02.07.2020 17:34:21</t>
  </si>
  <si>
    <t>02.07.2020 17:34:24</t>
  </si>
  <si>
    <t>02.07.2020 17:34:33</t>
  </si>
  <si>
    <t>02.07.2020 17:35:42</t>
  </si>
  <si>
    <t>02.07.2020 17:35:44</t>
  </si>
  <si>
    <t>02.07.2020 17:35:45</t>
  </si>
  <si>
    <t>02.07.2020 17:35:47</t>
  </si>
  <si>
    <t>02.07.2020 17:35:48</t>
  </si>
  <si>
    <t>02.07.2020 17:35:50</t>
  </si>
  <si>
    <t>02.07.2020 17:35:51</t>
  </si>
  <si>
    <t>02.07.2020 17:35:59</t>
  </si>
  <si>
    <t>02.07.2020 17:36:00</t>
  </si>
  <si>
    <t>02.07.2020 17:36:02</t>
  </si>
  <si>
    <t>02.07.2020 17:36:03</t>
  </si>
  <si>
    <t>02.07.2020 17:36:05</t>
  </si>
  <si>
    <t>02.07.2020 17:36:06</t>
  </si>
  <si>
    <t>02.07.2020 17:36:11</t>
  </si>
  <si>
    <t>02.07.2020 17:36:12</t>
  </si>
  <si>
    <t>02.07.2020 17:38:48</t>
  </si>
  <si>
    <t>02.07.2020 17:38:57</t>
  </si>
  <si>
    <t>02.07.2020 17:38:59</t>
  </si>
  <si>
    <t>02.07.2020 17:39:00</t>
  </si>
  <si>
    <t>02.07.2020 17:39:02</t>
  </si>
  <si>
    <t>02.07.2020 17:40:03</t>
  </si>
  <si>
    <t>02.07.2020 17:40:18</t>
  </si>
  <si>
    <t>02.07.2020 17:40:19</t>
  </si>
  <si>
    <t>02.07.2020 17:40:21</t>
  </si>
  <si>
    <t>02.07.2020 17:40:22</t>
  </si>
  <si>
    <t>02.07.2020 17:40:24</t>
  </si>
  <si>
    <t>02.07.2020 17:40:25</t>
  </si>
  <si>
    <t>02.07.2020 17:40:28</t>
  </si>
  <si>
    <t>02.07.2020 17:40:30</t>
  </si>
  <si>
    <t>02.07.2020 17:40:31</t>
  </si>
  <si>
    <t>02.07.2020 17:40:33</t>
  </si>
  <si>
    <t>02.07.2020 17:40:34</t>
  </si>
  <si>
    <t>02.07.2020 17:40:37</t>
  </si>
  <si>
    <t>02.07.2020 17:41:15</t>
  </si>
  <si>
    <t>02.07.2020 17:41:16</t>
  </si>
  <si>
    <t>02.07.2020 17:41:18</t>
  </si>
  <si>
    <t>02.07.2020 17:41:19</t>
  </si>
  <si>
    <t>02.07.2020 17:41:21</t>
  </si>
  <si>
    <t>02.07.2020 17:41:42</t>
  </si>
  <si>
    <t>02.07.2020 17:41:43</t>
  </si>
  <si>
    <t>02.07.2020 17:41:45</t>
  </si>
  <si>
    <t>02.07.2020 17:42:59</t>
  </si>
  <si>
    <t>02.07.2020 17:43:00</t>
  </si>
  <si>
    <t>02.07.2020 17:43:02</t>
  </si>
  <si>
    <t>02.07.2020 17:43:05</t>
  </si>
  <si>
    <t>02.07.2020 17:43:06</t>
  </si>
  <si>
    <t>02.07.2020 17:43:08</t>
  </si>
  <si>
    <t>02.07.2020 17:43:09</t>
  </si>
  <si>
    <t>02.07.2020 17:43:11</t>
  </si>
  <si>
    <t>02.07.2020 17:43:12</t>
  </si>
  <si>
    <t>02.07.2020 17:43:14</t>
  </si>
  <si>
    <t>02.07.2020 17:43:15</t>
  </si>
  <si>
    <t>02.07.2020 17:43:20</t>
  </si>
  <si>
    <t>02.07.2020 17:43:21</t>
  </si>
  <si>
    <t>02.07.2020 17:43:23</t>
  </si>
  <si>
    <t>02.07.2020 17:43:24</t>
  </si>
  <si>
    <t>02.07.2020 17:43:26</t>
  </si>
  <si>
    <t>02.07.2020 17:43:27</t>
  </si>
  <si>
    <t>02.07.2020 17:43:29</t>
  </si>
  <si>
    <t>02.07.2020 17:43:39</t>
  </si>
  <si>
    <t>02.07.2020 17:43:41</t>
  </si>
  <si>
    <t>02.07.2020 17:43:42</t>
  </si>
  <si>
    <t>02.07.2020 17:43:44</t>
  </si>
  <si>
    <t>02.07.2020 17:43:45</t>
  </si>
  <si>
    <t>02.07.2020 17:43:47</t>
  </si>
  <si>
    <t>02.07.2020 17:43:51</t>
  </si>
  <si>
    <t>02.07.2020 17:45:18</t>
  </si>
  <si>
    <t>02.07.2020 17:45:22</t>
  </si>
  <si>
    <t>02.07.2020 17:45:28</t>
  </si>
  <si>
    <t>02.07.2020 17:45:30</t>
  </si>
  <si>
    <t>02.07.2020 17:45:31</t>
  </si>
  <si>
    <t>02.07.2020 17:47:50</t>
  </si>
  <si>
    <t>02.07.2020 17:47:53</t>
  </si>
  <si>
    <t>02.07.2020 17:49:03</t>
  </si>
  <si>
    <t>02.07.2020 17:49:04</t>
  </si>
  <si>
    <t>02.07.2020 17:49:06</t>
  </si>
  <si>
    <t>02.07.2020 17:49:07</t>
  </si>
  <si>
    <t>02.07.2020 17:49:22</t>
  </si>
  <si>
    <t>02.07.2020 17:49:24</t>
  </si>
  <si>
    <t>02.07.2020 17:49:25</t>
  </si>
  <si>
    <t>02.07.2020 17:49:27</t>
  </si>
  <si>
    <t>02.07.2020 17:49:53</t>
  </si>
  <si>
    <t>02.07.2020 17:49:54</t>
  </si>
  <si>
    <t>02.07.2020 17:49:56</t>
  </si>
  <si>
    <t>02.07.2020 17:49:57</t>
  </si>
  <si>
    <t>02.07.2020 17:49:59</t>
  </si>
  <si>
    <t>02.07.2020 17:50:00</t>
  </si>
  <si>
    <t>02.07.2020 17:50:02</t>
  </si>
  <si>
    <t>02.07.2020 17:50:30</t>
  </si>
  <si>
    <t>02.07.2020 17:50:32</t>
  </si>
  <si>
    <t>02.07.2020 17:50:33</t>
  </si>
  <si>
    <t>02.07.2020 17:50:35</t>
  </si>
  <si>
    <t>02.07.2020 17:50:36</t>
  </si>
  <si>
    <t>02.07.2020 17:50:38</t>
  </si>
  <si>
    <t>02.07.2020 17:50:39</t>
  </si>
  <si>
    <t>02.07.2020 17:50:41</t>
  </si>
  <si>
    <t>02.07.2020 17:50:54</t>
  </si>
  <si>
    <t>02.07.2020 17:50:56</t>
  </si>
  <si>
    <t>02.07.2020 17:50:57</t>
  </si>
  <si>
    <t>02.07.2020 17:50:59</t>
  </si>
  <si>
    <t>02.07.2020 17:51:00</t>
  </si>
  <si>
    <t>02.07.2020 17:51:02</t>
  </si>
  <si>
    <t>02.07.2020 17:51:50</t>
  </si>
  <si>
    <t>02.07.2020 17:51:55</t>
  </si>
  <si>
    <t>02.07.2020 17:53:22</t>
  </si>
  <si>
    <t>02.07.2020 17:53:24</t>
  </si>
  <si>
    <t>02.07.2020 17:53:25</t>
  </si>
  <si>
    <t>02.07.2020 17:53:27</t>
  </si>
  <si>
    <t>02.07.2020 17:53:28</t>
  </si>
  <si>
    <t>02.07.2020 17:53:30</t>
  </si>
  <si>
    <t>02.07.2020 17:54:15</t>
  </si>
  <si>
    <t>02.07.2020 17:54:56</t>
  </si>
  <si>
    <t>02.07.2020 17:54:57</t>
  </si>
  <si>
    <t>02.07.2020 17:54:59</t>
  </si>
  <si>
    <t>02.07.2020 17:55:00</t>
  </si>
  <si>
    <t>02.07.2020 17:55:02</t>
  </si>
  <si>
    <t>02.07.2020 17:55:03</t>
  </si>
  <si>
    <t>02.07.2020 17:57:15</t>
  </si>
  <si>
    <t>02.07.2020 17:58:59</t>
  </si>
  <si>
    <t>02.07.2020 17:59:00</t>
  </si>
  <si>
    <t>02.07.2020 17:59:02</t>
  </si>
  <si>
    <t>02.07.2020 17:59:03</t>
  </si>
  <si>
    <t>02.07.2020 17:59:05</t>
  </si>
  <si>
    <t>02.07.2020 17:59:06</t>
  </si>
  <si>
    <t>02.07.2020 17:59:08</t>
  </si>
  <si>
    <t>02.07.2020 18:00:09</t>
  </si>
  <si>
    <t>02.07.2020 18:00:10</t>
  </si>
  <si>
    <t>02.07.2020 18:00:12</t>
  </si>
  <si>
    <t>02.07.2020 18:00:13</t>
  </si>
  <si>
    <t>02.07.2020 18:03:47</t>
  </si>
  <si>
    <t>02.07.2020 18:03:48</t>
  </si>
  <si>
    <t>02.07.2020 18:03:50</t>
  </si>
  <si>
    <t>02.07.2020 18:03:51</t>
  </si>
  <si>
    <t>02.07.2020 18:05:50</t>
  </si>
  <si>
    <t>02.07.2020 18:05:51</t>
  </si>
  <si>
    <t>02.07.2020 18:05:53</t>
  </si>
  <si>
    <t>02.07.2020 18:06:15</t>
  </si>
  <si>
    <t>02.07.2020 18:06:16</t>
  </si>
  <si>
    <t>02.07.2020 18:06:18</t>
  </si>
  <si>
    <t>02.07.2020 18:06:19</t>
  </si>
  <si>
    <t>02.07.2020 18:06:21</t>
  </si>
  <si>
    <t>02.07.2020 18:06:22</t>
  </si>
  <si>
    <t>02.07.2020 18:06:53</t>
  </si>
  <si>
    <t>02.07.2020 18:06:54</t>
  </si>
  <si>
    <t>02.07.2020 18:06:56</t>
  </si>
  <si>
    <t>02.07.2020 18:06:57</t>
  </si>
  <si>
    <t>02.07.2020 18:06:59</t>
  </si>
  <si>
    <t>02.07.2020 18:07:00</t>
  </si>
  <si>
    <t>02.07.2020 18:07:02</t>
  </si>
  <si>
    <t>02.07.2020 18:07:03</t>
  </si>
  <si>
    <t>02.07.2020 18:07:24</t>
  </si>
  <si>
    <t>02.07.2020 18:07:26</t>
  </si>
  <si>
    <t>02.07.2020 18:07:27</t>
  </si>
  <si>
    <t>02.07.2020 18:07:29</t>
  </si>
  <si>
    <t>02.07.2020 18:07:30</t>
  </si>
  <si>
    <t>02.07.2020 18:07:32</t>
  </si>
  <si>
    <t>02.07.2020 18:08:21</t>
  </si>
  <si>
    <t>02.07.2020 18:08:22</t>
  </si>
  <si>
    <t>02.07.2020 18:08:24</t>
  </si>
  <si>
    <t>02.07.2020 18:08:25</t>
  </si>
  <si>
    <t>02.07.2020 18:08:27</t>
  </si>
  <si>
    <t>02.07.2020 18:08:28</t>
  </si>
  <si>
    <t>02.07.2020 18:08:30</t>
  </si>
  <si>
    <t>02.07.2020 18:10:03</t>
  </si>
  <si>
    <t>02.07.2020 18:10:04</t>
  </si>
  <si>
    <t>02.07.2020 18:10:06</t>
  </si>
  <si>
    <t>02.07.2020 18:10:07</t>
  </si>
  <si>
    <t>02.07.2020 18:10:09</t>
  </si>
  <si>
    <t>02.07.2020 18:12:36</t>
  </si>
  <si>
    <t>02.07.2020 18:12:39</t>
  </si>
  <si>
    <t>02.07.2020 18:13:45</t>
  </si>
  <si>
    <t>02.07.2020 18:13:47</t>
  </si>
  <si>
    <t>02.07.2020 18:13:48</t>
  </si>
  <si>
    <t>02.07.2020 18:13:50</t>
  </si>
  <si>
    <t>02.07.2020 18:14:28</t>
  </si>
  <si>
    <t>02.07.2020 18:14:30</t>
  </si>
  <si>
    <t>02.07.2020 18:14:31</t>
  </si>
  <si>
    <t>02.07.2020 18:14:33</t>
  </si>
  <si>
    <t>02.07.2020 18:14:34</t>
  </si>
  <si>
    <t>02.07.2020 18:14:40</t>
  </si>
  <si>
    <t>02.07.2020 18:14:42</t>
  </si>
  <si>
    <t>02.07.2020 18:14:59</t>
  </si>
  <si>
    <t>02.07.2020 18:15:00</t>
  </si>
  <si>
    <t>02.07.2020 18:15:02</t>
  </si>
  <si>
    <t>02.07.2020 18:15:03</t>
  </si>
  <si>
    <t>02.07.2020 18:15:05</t>
  </si>
  <si>
    <t>02.07.2020 18:15:06</t>
  </si>
  <si>
    <t>02.07.2020 18:16:27</t>
  </si>
  <si>
    <t>02.07.2020 18:16:28</t>
  </si>
  <si>
    <t>02.07.2020 18:16:30</t>
  </si>
  <si>
    <t>02.07.2020 18:16:31</t>
  </si>
  <si>
    <t>02.07.2020 18:16:33</t>
  </si>
  <si>
    <t>02.07.2020 18:17:25</t>
  </si>
  <si>
    <t>02.07.2020 18:17:27</t>
  </si>
  <si>
    <t>02.07.2020 18:17:28</t>
  </si>
  <si>
    <t>02.07.2020 18:17:30</t>
  </si>
  <si>
    <t>02.07.2020 18:21:07</t>
  </si>
  <si>
    <t>02.07.2020 18:21:09</t>
  </si>
  <si>
    <t>02.07.2020 18:21:10</t>
  </si>
  <si>
    <t>02.07.2020 18:22:00</t>
  </si>
  <si>
    <t>02.07.2020 18:22:01</t>
  </si>
  <si>
    <t>02.07.2020 18:22:04</t>
  </si>
  <si>
    <t>02.07.2020 18:22:06</t>
  </si>
  <si>
    <t>02.07.2020 18:22:25</t>
  </si>
  <si>
    <t>02.07.2020 18:22:27</t>
  </si>
  <si>
    <t>02.07.2020 18:22:28</t>
  </si>
  <si>
    <t>02.07.2020 18:22:30</t>
  </si>
  <si>
    <t>02.07.2020 18:25:24</t>
  </si>
  <si>
    <t>02.07.2020 18:25:25</t>
  </si>
  <si>
    <t>02.07.2020 18:25:27</t>
  </si>
  <si>
    <t>02.07.2020 18:25:28</t>
  </si>
  <si>
    <t>02.07.2020 18:25:30</t>
  </si>
  <si>
    <t>02.07.2020 18:25:31</t>
  </si>
  <si>
    <t>02.07.2020 18:25:33</t>
  </si>
  <si>
    <t>02.07.2020 18:25:48</t>
  </si>
  <si>
    <t>02.07.2020 18:25:49</t>
  </si>
  <si>
    <t>02.07.2020 18:25:51</t>
  </si>
  <si>
    <t>02.07.2020 18:29:01</t>
  </si>
  <si>
    <t>02.07.2020 18:29:03</t>
  </si>
  <si>
    <t>02.07.2020 18:29:04</t>
  </si>
  <si>
    <t>02.07.2020 18:29:06</t>
  </si>
  <si>
    <t>02.07.2020 18:29:07</t>
  </si>
  <si>
    <t>02.07.2020 18:29:09</t>
  </si>
  <si>
    <t>02.07.2020 18:29:13</t>
  </si>
  <si>
    <t>02.07.2020 18:29:15</t>
  </si>
  <si>
    <t>02.07.2020 18:29:16</t>
  </si>
  <si>
    <t>02.07.2020 18:29:18</t>
  </si>
  <si>
    <t>02.07.2020 18:29:19</t>
  </si>
  <si>
    <t>02.07.2020 18:30:41</t>
  </si>
  <si>
    <t>02.07.2020 18:30:42</t>
  </si>
  <si>
    <t>02.07.2020 18:30:44</t>
  </si>
  <si>
    <t>02.07.2020 18:30:45</t>
  </si>
  <si>
    <t>02.07.2020 18:30:47</t>
  </si>
  <si>
    <t>02.07.2020 18:30:48</t>
  </si>
  <si>
    <t>02.07.2020 18:30:50</t>
  </si>
  <si>
    <t>02.07.2020 18:30:51</t>
  </si>
  <si>
    <t>02.07.2020 18:30:53</t>
  </si>
  <si>
    <t>02.07.2020 18:30:54</t>
  </si>
  <si>
    <t>02.07.2020 18:31:31</t>
  </si>
  <si>
    <t>02.07.2020 18:31:33</t>
  </si>
  <si>
    <t>02.07.2020 18:31:34</t>
  </si>
  <si>
    <t>02.07.2020 18:31:36</t>
  </si>
  <si>
    <t>02.07.2020 18:31:37</t>
  </si>
  <si>
    <t>02.07.2020 18:33:38</t>
  </si>
  <si>
    <t>02.07.2020 18:33:39</t>
  </si>
  <si>
    <t>02.07.2020 18:33:41</t>
  </si>
  <si>
    <t>02.07.2020 18:33:51</t>
  </si>
  <si>
    <t>02.07.2020 18:33:53</t>
  </si>
  <si>
    <t>02.07.2020 18:33:54</t>
  </si>
  <si>
    <t>02.07.2020 18:33:56</t>
  </si>
  <si>
    <t>02.07.2020 18:33:57</t>
  </si>
  <si>
    <t>02.07.2020 18:33:59</t>
  </si>
  <si>
    <t>02.07.2020 18:34:00</t>
  </si>
  <si>
    <t>02.07.2020 18:34:23</t>
  </si>
  <si>
    <t>02.07.2020 18:34:24</t>
  </si>
  <si>
    <t>02.07.2020 18:34:26</t>
  </si>
  <si>
    <t>02.07.2020 18:36:53</t>
  </si>
  <si>
    <t>02.07.2020 18:36:54</t>
  </si>
  <si>
    <t>02.07.2020 18:36:56</t>
  </si>
  <si>
    <t>02.07.2020 18:36:57</t>
  </si>
  <si>
    <t>02.07.2020 18:36:59</t>
  </si>
  <si>
    <t>02.07.2020 18:37:00</t>
  </si>
  <si>
    <t>02.07.2020 18:37:02</t>
  </si>
  <si>
    <t>02.07.2020 18:37:43</t>
  </si>
  <si>
    <t>02.07.2020 18:37:44</t>
  </si>
  <si>
    <t>02.07.2020 18:37:46</t>
  </si>
  <si>
    <t>02.07.2020 18:37:47</t>
  </si>
  <si>
    <t>02.07.2020 18:37:49</t>
  </si>
  <si>
    <t>02.07.2020 18:37:50</t>
  </si>
  <si>
    <t>02.07.2020 18:38:57</t>
  </si>
  <si>
    <t>02.07.2020 18:40:44</t>
  </si>
  <si>
    <t>02.07.2020 18:40:45</t>
  </si>
  <si>
    <t>02.07.2020 18:40:47</t>
  </si>
  <si>
    <t>02.07.2020 18:40:48</t>
  </si>
  <si>
    <t>02.07.2020 18:42:27</t>
  </si>
  <si>
    <t>02.07.2020 18:42:28</t>
  </si>
  <si>
    <t>02.07.2020 18:42:30</t>
  </si>
  <si>
    <t>02.07.2020 18:42:31</t>
  </si>
  <si>
    <t>02.07.2020 18:42:33</t>
  </si>
  <si>
    <t>02.07.2020 18:42:34</t>
  </si>
  <si>
    <t>02.07.2020 18:42:36</t>
  </si>
  <si>
    <t>02.07.2020 18:43:09</t>
  </si>
  <si>
    <t>02.07.2020 18:43:10</t>
  </si>
  <si>
    <t>02.07.2020 18:43:12</t>
  </si>
  <si>
    <t>02.07.2020 18:43:13</t>
  </si>
  <si>
    <t>02.07.2020 18:44:28</t>
  </si>
  <si>
    <t>02.07.2020 18:45:09</t>
  </si>
  <si>
    <t>02.07.2020 18:45:10</t>
  </si>
  <si>
    <t>02.07.2020 18:45:12</t>
  </si>
  <si>
    <t>02.07.2020 18:45:13</t>
  </si>
  <si>
    <t>02.07.2020 18:45:15</t>
  </si>
  <si>
    <t>02.07.2020 18:45:34</t>
  </si>
  <si>
    <t>02.07.2020 18:45:36</t>
  </si>
  <si>
    <t>02.07.2020 18:45:37</t>
  </si>
  <si>
    <t>02.07.2020 18:45:39</t>
  </si>
  <si>
    <t>02.07.2020 18:45:51</t>
  </si>
  <si>
    <t>02.07.2020 18:45:53</t>
  </si>
  <si>
    <t>02.07.2020 18:45:54</t>
  </si>
  <si>
    <t>02.07.2020 18:45:56</t>
  </si>
  <si>
    <t>02.07.2020 18:45:57</t>
  </si>
  <si>
    <t>02.07.2020 18:45:59</t>
  </si>
  <si>
    <t>02.07.2020 18:51:07</t>
  </si>
  <si>
    <t>02.07.2020 18:51:09</t>
  </si>
  <si>
    <t>02.07.2020 18:51:10</t>
  </si>
  <si>
    <t>02.07.2020 18:51:12</t>
  </si>
  <si>
    <t>02.07.2020 18:51:13</t>
  </si>
  <si>
    <t>02.07.2020 18:51:15</t>
  </si>
  <si>
    <t>02.07.2020 18:51:50</t>
  </si>
  <si>
    <t>02.07.2020 18:51:51</t>
  </si>
  <si>
    <t>02.07.2020 18:51:53</t>
  </si>
  <si>
    <t>02.07.2020 18:51:54</t>
  </si>
  <si>
    <t>02.07.2020 18:54:47</t>
  </si>
  <si>
    <t>02.07.2020 18:54:50</t>
  </si>
  <si>
    <t>02.07.2020 18:54:54</t>
  </si>
  <si>
    <t>02.07.2020 18:54:56</t>
  </si>
  <si>
    <t>02.07.2020 18:54:57</t>
  </si>
  <si>
    <t>02.07.2020 18:54:59</t>
  </si>
  <si>
    <t>02.07.2020 18:55:00</t>
  </si>
  <si>
    <t>02.07.2020 18:55:08</t>
  </si>
  <si>
    <t>02.07.2020 18:56:24</t>
  </si>
  <si>
    <t>02.07.2020 18:56:25</t>
  </si>
  <si>
    <t>02.07.2020 18:56:27</t>
  </si>
  <si>
    <t>02.07.2020 18:56:36</t>
  </si>
  <si>
    <t>02.07.2020 18:57:47</t>
  </si>
  <si>
    <t>02.07.2020 18:57:48</t>
  </si>
  <si>
    <t>02.07.2020 18:57:50</t>
  </si>
  <si>
    <t>02.07.2020 18:57:51</t>
  </si>
  <si>
    <t>02.07.2020 18:57:53</t>
  </si>
  <si>
    <t>02.07.2020 18:58:34</t>
  </si>
  <si>
    <t>02.07.2020 19:03:22</t>
  </si>
  <si>
    <t>02.07.2020 19:03:24</t>
  </si>
  <si>
    <t>02.07.2020 19:03:25</t>
  </si>
  <si>
    <t>02.07.2020 19:03:27</t>
  </si>
  <si>
    <t>02.07.2020 19:03:28</t>
  </si>
  <si>
    <t>02.07.2020 19:03:30</t>
  </si>
  <si>
    <t>02.07.2020 19:03:31</t>
  </si>
  <si>
    <t>02.07.2020 19:03:33</t>
  </si>
  <si>
    <t>02.07.2020 19:03:34</t>
  </si>
  <si>
    <t>02.07.2020 19:03:36</t>
  </si>
  <si>
    <t>02.07.2020 19:03:37</t>
  </si>
  <si>
    <t>02.07.2020 19:04:30</t>
  </si>
  <si>
    <t>02.07.2020 19:05:21</t>
  </si>
  <si>
    <t>02.07.2020 19:05:24</t>
  </si>
  <si>
    <t>02.07.2020 19:05:25</t>
  </si>
  <si>
    <t>02.07.2020 19:05:27</t>
  </si>
  <si>
    <t>02.07.2020 19:05:53</t>
  </si>
  <si>
    <t>02.07.2020 19:05:54</t>
  </si>
  <si>
    <t>02.07.2020 19:05:56</t>
  </si>
  <si>
    <t>02.07.2020 19:05:57</t>
  </si>
  <si>
    <t>02.07.2020 19:05:59</t>
  </si>
  <si>
    <t>02.07.2020 19:06:00</t>
  </si>
  <si>
    <t>02.07.2020 19:07:27</t>
  </si>
  <si>
    <t>02.07.2020 19:07:28</t>
  </si>
  <si>
    <t>02.07.2020 19:07:30</t>
  </si>
  <si>
    <t>02.07.2020 19:07:31</t>
  </si>
  <si>
    <t>02.07.2020 19:07:33</t>
  </si>
  <si>
    <t>02.07.2020 19:07:34</t>
  </si>
  <si>
    <t>02.07.2020 19:08:34</t>
  </si>
  <si>
    <t>02.07.2020 19:08:36</t>
  </si>
  <si>
    <t>02.07.2020 19:08:37</t>
  </si>
  <si>
    <t>02.07.2020 19:08:40</t>
  </si>
  <si>
    <t>02.07.2020 19:08:42</t>
  </si>
  <si>
    <t>02.07.2020 19:08:43</t>
  </si>
  <si>
    <t>02.07.2020 19:09:45</t>
  </si>
  <si>
    <t>02.07.2020 19:09:47</t>
  </si>
  <si>
    <t>02.07.2020 19:09:48</t>
  </si>
  <si>
    <t>02.07.2020 19:09:50</t>
  </si>
  <si>
    <t>02.07.2020 19:09:51</t>
  </si>
  <si>
    <t>02.07.2020 19:11:07</t>
  </si>
  <si>
    <t>02.07.2020 19:11:09</t>
  </si>
  <si>
    <t>02.07.2020 19:11:10</t>
  </si>
  <si>
    <t>02.07.2020 19:11:12</t>
  </si>
  <si>
    <t>02.07.2020 19:11:13</t>
  </si>
  <si>
    <t>02.07.2020 19:11:27</t>
  </si>
  <si>
    <t>02.07.2020 19:11:28</t>
  </si>
  <si>
    <t>02.07.2020 19:11:30</t>
  </si>
  <si>
    <t>02.07.2020 19:11:31</t>
  </si>
  <si>
    <t>02.07.2020 19:11:33</t>
  </si>
  <si>
    <t>02.07.2020 19:11:34</t>
  </si>
  <si>
    <t>02.07.2020 19:11:46</t>
  </si>
  <si>
    <t>02.07.2020 19:11:48</t>
  </si>
  <si>
    <t>02.07.2020 19:11:49</t>
  </si>
  <si>
    <t>02.07.2020 19:11:51</t>
  </si>
  <si>
    <t>02.07.2020 19:11:52</t>
  </si>
  <si>
    <t>02.07.2020 19:11:54</t>
  </si>
  <si>
    <t>02.07.2020 19:11:55</t>
  </si>
  <si>
    <t>02.07.2020 19:13:18</t>
  </si>
  <si>
    <t>02.07.2020 19:13:19</t>
  </si>
  <si>
    <t>02.07.2020 19:13:21</t>
  </si>
  <si>
    <t>02.07.2020 19:13:22</t>
  </si>
  <si>
    <t>02.07.2020 19:13:24</t>
  </si>
  <si>
    <t>02.07.2020 19:13:25</t>
  </si>
  <si>
    <t>02.07.2020 19:13:27</t>
  </si>
  <si>
    <t>02.07.2020 19:13:28</t>
  </si>
  <si>
    <t>02.07.2020 19:18:06</t>
  </si>
  <si>
    <t>02.07.2020 19:18:07</t>
  </si>
  <si>
    <t>02.07.2020 19:18:09</t>
  </si>
  <si>
    <t>02.07.2020 19:18:10</t>
  </si>
  <si>
    <t>02.07.2020 19:18:12</t>
  </si>
  <si>
    <t>02.07.2020 19:18:13</t>
  </si>
  <si>
    <t>02.07.2020 19:18:15</t>
  </si>
  <si>
    <t>02.07.2020 19:18:40</t>
  </si>
  <si>
    <t>02.07.2020 19:18:42</t>
  </si>
  <si>
    <t>02.07.2020 19:18:43</t>
  </si>
  <si>
    <t>02.07.2020 19:18:45</t>
  </si>
  <si>
    <t>02.07.2020 19:18:46</t>
  </si>
  <si>
    <t>02.07.2020 19:18:48</t>
  </si>
  <si>
    <t>02.07.2020 19:18:51</t>
  </si>
  <si>
    <t>02.07.2020 19:18:52</t>
  </si>
  <si>
    <t>02.07.2020 19:18:54</t>
  </si>
  <si>
    <t>02.07.2020 19:21:10</t>
  </si>
  <si>
    <t>02.07.2020 19:21:12</t>
  </si>
  <si>
    <t>02.07.2020 19:21:13</t>
  </si>
  <si>
    <t>02.07.2020 19:21:15</t>
  </si>
  <si>
    <t>02.07.2020 19:21:16</t>
  </si>
  <si>
    <t>02.07.2020 19:21:18</t>
  </si>
  <si>
    <t>02.07.2020 19:21:19</t>
  </si>
  <si>
    <t>02.07.2020 19:26:44</t>
  </si>
  <si>
    <t>02.07.2020 19:26:45</t>
  </si>
  <si>
    <t>02.07.2020 19:26:47</t>
  </si>
  <si>
    <t>02.07.2020 19:26:50</t>
  </si>
  <si>
    <t>02.07.2020 19:30:18</t>
  </si>
  <si>
    <t>02.07.2020 19:30:19</t>
  </si>
  <si>
    <t>02.07.2020 19:30:21</t>
  </si>
  <si>
    <t>02.07.2020 19:30:22</t>
  </si>
  <si>
    <t>02.07.2020 19:30:24</t>
  </si>
  <si>
    <t>02.07.2020 19:30:25</t>
  </si>
  <si>
    <t>02.07.2020 19:32:36</t>
  </si>
  <si>
    <t>02.07.2020 19:32:37</t>
  </si>
  <si>
    <t>02.07.2020 19:32:39</t>
  </si>
  <si>
    <t>02.07.2020 19:32:41</t>
  </si>
  <si>
    <t>02.07.2020 19:32:44</t>
  </si>
  <si>
    <t>02.07.2020 19:32:45</t>
  </si>
  <si>
    <t>02.07.2020 19:32:50</t>
  </si>
  <si>
    <t>02.07.2020 19:32:59</t>
  </si>
  <si>
    <t>02.07.2020 19:33:00</t>
  </si>
  <si>
    <t>02.07.2020 19:33:02</t>
  </si>
  <si>
    <t>02.07.2020 19:33:03</t>
  </si>
  <si>
    <t>02.07.2020 19:33:05</t>
  </si>
  <si>
    <t>02.07.2020 19:33:06</t>
  </si>
  <si>
    <t>02.07.2020 19:33:08</t>
  </si>
  <si>
    <t>02.07.2020 19:33:09</t>
  </si>
  <si>
    <t>02.07.2020 19:33:11</t>
  </si>
  <si>
    <t>02.07.2020 19:36:09</t>
  </si>
  <si>
    <t>02.07.2020 19:36:10</t>
  </si>
  <si>
    <t>02.07.2020 19:36:12</t>
  </si>
  <si>
    <t>02.07.2020 19:36:13</t>
  </si>
  <si>
    <t>02.07.2020 19:36:15</t>
  </si>
  <si>
    <t>02.07.2020 19:36:16</t>
  </si>
  <si>
    <t>02.07.2020 19:39:07</t>
  </si>
  <si>
    <t>02.07.2020 19:39:09</t>
  </si>
  <si>
    <t>02.07.2020 19:39:10</t>
  </si>
  <si>
    <t>02.07.2020 19:39:12</t>
  </si>
  <si>
    <t>02.07.2020 19:40:50</t>
  </si>
  <si>
    <t>02.07.2020 19:40:51</t>
  </si>
  <si>
    <t>02.07.2020 19:40:53</t>
  </si>
  <si>
    <t>02.07.2020 19:40:54</t>
  </si>
  <si>
    <t>02.07.2020 19:40:56</t>
  </si>
  <si>
    <t>02.07.2020 19:40:57</t>
  </si>
  <si>
    <t>02.07.2020 19:42:18</t>
  </si>
  <si>
    <t>02.07.2020 19:42:19</t>
  </si>
  <si>
    <t>02.07.2020 19:42:21</t>
  </si>
  <si>
    <t>02.07.2020 19:42:22</t>
  </si>
  <si>
    <t>02.07.2020 19:44:25</t>
  </si>
  <si>
    <t>02.07.2020 19:44:27</t>
  </si>
  <si>
    <t>02.07.2020 19:44:28</t>
  </si>
  <si>
    <t>02.07.2020 19:44:30</t>
  </si>
  <si>
    <t>02.07.2020 19:44:31</t>
  </si>
  <si>
    <t>02.07.2020 19:44:33</t>
  </si>
  <si>
    <t>02.07.2020 19:44:34</t>
  </si>
  <si>
    <t>02.07.2020 19:53:54</t>
  </si>
  <si>
    <t>02.07.2020 19:53:56</t>
  </si>
  <si>
    <t>02.07.2020 19:53:57</t>
  </si>
  <si>
    <t>02.07.2020 19:53:59</t>
  </si>
  <si>
    <t>02.07.2020 19:54:00</t>
  </si>
  <si>
    <t>02.07.2020 19:54:02</t>
  </si>
  <si>
    <t>02.07.2020 19:54:03</t>
  </si>
  <si>
    <t>02.07.2020 19:54:05</t>
  </si>
  <si>
    <t>02.07.2020 19:56:44</t>
  </si>
  <si>
    <t>02.07.2020 19:56:45</t>
  </si>
  <si>
    <t>02.07.2020 19:56:47</t>
  </si>
  <si>
    <t>02.07.2020 19:56:48</t>
  </si>
  <si>
    <t>02.07.2020 19:59:21</t>
  </si>
  <si>
    <t>02.07.2020 19:59:22</t>
  </si>
  <si>
    <t>02.07.2020 19:59:24</t>
  </si>
  <si>
    <t>02.07.2020 19:59:27</t>
  </si>
  <si>
    <t>02.07.2020 19:59:28</t>
  </si>
  <si>
    <t>02.07.2020 20:02:39</t>
  </si>
  <si>
    <t>02.07.2020 20:09:35</t>
  </si>
  <si>
    <t>02.07.2020 20:09:36</t>
  </si>
  <si>
    <t>02.07.2020 20:18:31</t>
  </si>
  <si>
    <t>02.07.2020 20:18:33</t>
  </si>
  <si>
    <t>02.07.2020 20:18:34</t>
  </si>
  <si>
    <t>02.07.2020 20:18:36</t>
  </si>
  <si>
    <t>02.07.2020 20:18:50</t>
  </si>
  <si>
    <t>02.07.2020 20:18:51</t>
  </si>
  <si>
    <t>02.07.2020 20:18:53</t>
  </si>
  <si>
    <t>02.07.2020 20:18:54</t>
  </si>
  <si>
    <t>02.07.2020 20:21:30</t>
  </si>
  <si>
    <t>02.07.2020 20:21:31</t>
  </si>
  <si>
    <t>02.07.2020 20:21:33</t>
  </si>
  <si>
    <t>02.07.2020 20:21:34</t>
  </si>
  <si>
    <t>02.07.2020 20:21:36</t>
  </si>
  <si>
    <t>02.07.2020 20:21:37</t>
  </si>
  <si>
    <t>02.07.2020 20:24:15</t>
  </si>
  <si>
    <t>02.07.2020 20:24:16</t>
  </si>
  <si>
    <t>02.07.2020 20:24:18</t>
  </si>
  <si>
    <t>02.07.2020 20:24:19</t>
  </si>
  <si>
    <t>02.07.2020 20:24:21</t>
  </si>
  <si>
    <t>02.07.2020 20:24:22</t>
  </si>
  <si>
    <t>02.07.2020 20:38:25</t>
  </si>
  <si>
    <t>02.07.2020 20:38:27</t>
  </si>
  <si>
    <t>02.07.2020 20:38:28</t>
  </si>
  <si>
    <t>02.07.2020 20:38:30</t>
  </si>
  <si>
    <t>02.07.2020 20:38:34</t>
  </si>
  <si>
    <t>02.07.2020 20:38:36</t>
  </si>
  <si>
    <t>02.07.2020 20:38:37</t>
  </si>
  <si>
    <t>02.07.2020 20:43:13</t>
  </si>
  <si>
    <t>02.07.2020 20:43:15</t>
  </si>
  <si>
    <t>02.07.2020 20:57:47</t>
  </si>
  <si>
    <t>02.07.2020 20:57:48</t>
  </si>
  <si>
    <t>02.07.2020 20:57:50</t>
  </si>
  <si>
    <t>02.07.2020 20:57:51</t>
  </si>
  <si>
    <t>02.07.2020 20:57:53</t>
  </si>
  <si>
    <t>02.07.2020 21:00:45</t>
  </si>
  <si>
    <t>02.07.2020 21:00:47</t>
  </si>
  <si>
    <t>02.07.2020 21:00:48</t>
  </si>
  <si>
    <t>02.07.2020 21:00:50</t>
  </si>
  <si>
    <t>02.07.2020 21:00:51</t>
  </si>
  <si>
    <t>02.07.2020 21:00:53</t>
  </si>
  <si>
    <t>02.07.2020 21:12:45</t>
  </si>
  <si>
    <t>02.07.2020 21:12:47</t>
  </si>
  <si>
    <t>02.07.2020 21:12:48</t>
  </si>
  <si>
    <t>02.07.2020 21:12:50</t>
  </si>
  <si>
    <t>02.07.2020 21:12:51</t>
  </si>
  <si>
    <t>02.07.2020 21:12:53</t>
  </si>
  <si>
    <t>02.07.2020 21:18:21</t>
  </si>
  <si>
    <t>02.07.2020 21:18:22</t>
  </si>
  <si>
    <t>02.07.2020 21:18:24</t>
  </si>
  <si>
    <t>02.07.2020 21:18:25</t>
  </si>
  <si>
    <t>02.07.2020 21:18:27</t>
  </si>
  <si>
    <t>02.07.2020 21:18:28</t>
  </si>
  <si>
    <t>02.07.2020 21:18:30</t>
  </si>
  <si>
    <t>02.07.2020 21:18:36</t>
  </si>
  <si>
    <t>02.07.2020 21:22:45</t>
  </si>
  <si>
    <t>02.07.2020 21:22:47</t>
  </si>
  <si>
    <t>02.07.2020 21:22:48</t>
  </si>
  <si>
    <t>02.07.2020 21:22:50</t>
  </si>
  <si>
    <t>02.07.2020 21:22:51</t>
  </si>
  <si>
    <t>02.07.2020 21:22:53</t>
  </si>
  <si>
    <t>02.07.2020 21:22:54</t>
  </si>
  <si>
    <t>02.07.2020 21:30:31</t>
  </si>
  <si>
    <t>02.07.2020 21:30:33</t>
  </si>
  <si>
    <t>02.07.2020 21:30:34</t>
  </si>
  <si>
    <t>02.07.2020 21:30:36</t>
  </si>
  <si>
    <t>02.07.2020 21:30:37</t>
  </si>
  <si>
    <t>02.07.2020 21:30:39</t>
  </si>
  <si>
    <t>02.07.2020 21:30:40</t>
  </si>
  <si>
    <t>02.07.2020 21:37:07</t>
  </si>
  <si>
    <t>02.07.2020 21:37:09</t>
  </si>
  <si>
    <t>02.07.2020 21:37:10</t>
  </si>
  <si>
    <t>02.07.2020 21:37:12</t>
  </si>
  <si>
    <t>02.07.2020 21:37:13</t>
  </si>
  <si>
    <t>02.07.2020 21:44:13</t>
  </si>
  <si>
    <t>02.07.2020 21:44:15</t>
  </si>
  <si>
    <t>02.07.2020 21:44:16</t>
  </si>
  <si>
    <t>02.07.2020 21:44:18</t>
  </si>
  <si>
    <t>02.07.2020 21:44:19</t>
  </si>
  <si>
    <t>02.07.2020 21:48:24</t>
  </si>
  <si>
    <t>02.07.2020 21:48:25</t>
  </si>
  <si>
    <t>02.07.2020 21:48:27</t>
  </si>
  <si>
    <t>02.07.2020 21:48:28</t>
  </si>
  <si>
    <t>02.07.2020 21:48:30</t>
  </si>
  <si>
    <t>02.07.2020 21:48:31</t>
  </si>
  <si>
    <t>02.07.2020 21:51:59</t>
  </si>
  <si>
    <t>02.07.2020 21:52:00</t>
  </si>
  <si>
    <t>02.07.2020 21:52:02</t>
  </si>
  <si>
    <t>02.07.2020 21:52:03</t>
  </si>
  <si>
    <t>02.07.2020 21:52:05</t>
  </si>
  <si>
    <t>02.07.2020 21:52:06</t>
  </si>
  <si>
    <t>02.07.2020 21:52:32</t>
  </si>
  <si>
    <t>02.07.2020 21:52:34</t>
  </si>
  <si>
    <t>02.07.2020 21:52:35</t>
  </si>
  <si>
    <t>02.07.2020 21:52:37</t>
  </si>
  <si>
    <t>02.07.2020 21:52:38</t>
  </si>
  <si>
    <t>02.07.2020 21:52:40</t>
  </si>
  <si>
    <t>02.07.2020 21:52:41</t>
  </si>
  <si>
    <t>02.07.2020 22:42:35</t>
  </si>
  <si>
    <t>02.07.2020 22:42:36</t>
  </si>
  <si>
    <t>02.07.2020 22:42:37</t>
  </si>
  <si>
    <t>02.07.2020 22:42:39</t>
  </si>
  <si>
    <t>02.07.2020 22:42:41</t>
  </si>
  <si>
    <t>02.07.2020 22:42:42</t>
  </si>
  <si>
    <t>02.07.2020 22:43:54</t>
  </si>
  <si>
    <t>02.07.2020 22:43:56</t>
  </si>
  <si>
    <t>02.07.2020 22:43:57</t>
  </si>
  <si>
    <t>02.07.2020 22:45:18</t>
  </si>
  <si>
    <t>02.07.2020 22:45:19</t>
  </si>
  <si>
    <t>02.07.2020 22:45:21</t>
  </si>
  <si>
    <t>02.07.2020 22:45:22</t>
  </si>
  <si>
    <t>02.07.2020 22:45:24</t>
  </si>
  <si>
    <t>02.07.2020 22:45:25</t>
  </si>
  <si>
    <t>02.07.2020 22:45:27</t>
  </si>
  <si>
    <t>02.07.2020 22:45:28</t>
  </si>
  <si>
    <t>02.07.2020 22:45:51</t>
  </si>
  <si>
    <t>03.07.2020 00:02:25</t>
  </si>
  <si>
    <t>03.07.2020 00:02:27</t>
  </si>
  <si>
    <t>03.07.2020 00:02:28</t>
  </si>
  <si>
    <t>03.07.2020 00:02:30</t>
  </si>
  <si>
    <t>03.07.2020 00:02:31</t>
  </si>
  <si>
    <t>03.07.2020 00:02:33</t>
  </si>
  <si>
    <t>03.07.2020 00:02:34</t>
  </si>
  <si>
    <t>03.07.2020 00:02:36</t>
  </si>
  <si>
    <t>03.07.2020 00:58:34</t>
  </si>
  <si>
    <t>03.07.2020 00:58:36</t>
  </si>
  <si>
    <t>03.07.2020 00:58:38</t>
  </si>
  <si>
    <t>03.07.2020 00:58:39</t>
  </si>
  <si>
    <t>03.07.2020 00:58:41</t>
  </si>
  <si>
    <t>03.07.2020 03:25:13</t>
  </si>
  <si>
    <t>03.07.2020 03:25:15</t>
  </si>
  <si>
    <t>03.07.2020 03:25:16</t>
  </si>
  <si>
    <t>03.07.2020 03:47:57</t>
  </si>
  <si>
    <t>03.07.2020 03:47:59</t>
  </si>
  <si>
    <t>03.07.2020 03:48:00</t>
  </si>
  <si>
    <t>03.07.2020 03:48:02</t>
  </si>
  <si>
    <t>03.07.2020 03:48:05</t>
  </si>
  <si>
    <t>03.07.2020 03:48:06</t>
  </si>
  <si>
    <t>03.07.2020 03:48:08</t>
  </si>
  <si>
    <t>03.07.2020 03:48:09</t>
  </si>
  <si>
    <t>03.07.2020 03:53:42</t>
  </si>
  <si>
    <t>03.07.2020 03:53:44</t>
  </si>
  <si>
    <t>03.07.2020 03:53:45</t>
  </si>
  <si>
    <t>03.07.2020 03:53:47</t>
  </si>
  <si>
    <t>03.07.2020 04:10:01</t>
  </si>
  <si>
    <t>03.07.2020 04:10:03</t>
  </si>
  <si>
    <t>03.07.2020 04:10:04</t>
  </si>
  <si>
    <t>03.07.2020 04:10:06</t>
  </si>
  <si>
    <t>03.07.2020 04:10:07</t>
  </si>
  <si>
    <t>03.07.2020 04:10:09</t>
  </si>
  <si>
    <t>03.07.2020 04:10:10</t>
  </si>
  <si>
    <t>03.07.2020 04:33:36</t>
  </si>
  <si>
    <t>03.07.2020 04:33:38</t>
  </si>
  <si>
    <t>03.07.2020 04:33:39</t>
  </si>
  <si>
    <t>03.07.2020 04:33:41</t>
  </si>
  <si>
    <t>03.07.2020 04:33:42</t>
  </si>
  <si>
    <t>03.07.2020 04:35:57</t>
  </si>
  <si>
    <t>03.07.2020 04:35:59</t>
  </si>
  <si>
    <t>03.07.2020 04:36:00</t>
  </si>
  <si>
    <t>03.07.2020 04:36:02</t>
  </si>
  <si>
    <t>03.07.2020 04:36:03</t>
  </si>
  <si>
    <t>03.07.2020 04:40:18</t>
  </si>
  <si>
    <t>03.07.2020 04:41:57</t>
  </si>
  <si>
    <t>03.07.2020 04:41:59</t>
  </si>
  <si>
    <t>03.07.2020 04:42:00</t>
  </si>
  <si>
    <t>03.07.2020 04:42:02</t>
  </si>
  <si>
    <t>03.07.2020 04:42:03</t>
  </si>
  <si>
    <t>03.07.2020 04:42:05</t>
  </si>
  <si>
    <t>03.07.2020 04:45:36</t>
  </si>
  <si>
    <t>03.07.2020 04:45:38</t>
  </si>
  <si>
    <t>03.07.2020 04:47:30</t>
  </si>
  <si>
    <t>03.07.2020 04:54:01</t>
  </si>
  <si>
    <t>03.07.2020 04:54:03</t>
  </si>
  <si>
    <t>03.07.2020 04:54:04</t>
  </si>
  <si>
    <t>03.07.2020 04:54:06</t>
  </si>
  <si>
    <t>03.07.2020 04:54:07</t>
  </si>
  <si>
    <t>03.07.2020 04:54:09</t>
  </si>
  <si>
    <t>03.07.2020 04:54:10</t>
  </si>
  <si>
    <t>03.07.2020 04:54:12</t>
  </si>
  <si>
    <t>03.07.2020 04:54:13</t>
  </si>
  <si>
    <t>03.07.2020 04:54:15</t>
  </si>
  <si>
    <t>03.07.2020 04:54:18</t>
  </si>
  <si>
    <t>03.07.2020 05:04:39</t>
  </si>
  <si>
    <t>03.07.2020 05:04:41</t>
  </si>
  <si>
    <t>03.07.2020 05:04:51</t>
  </si>
  <si>
    <t>03.07.2020 05:04:53</t>
  </si>
  <si>
    <t>03.07.2020 05:04:54</t>
  </si>
  <si>
    <t>03.07.2020 05:04:56</t>
  </si>
  <si>
    <t>03.07.2020 05:04:57</t>
  </si>
  <si>
    <t>03.07.2020 05:05:20</t>
  </si>
  <si>
    <t>03.07.2020 05:05:21</t>
  </si>
  <si>
    <t>03.07.2020 05:05:23</t>
  </si>
  <si>
    <t>03.07.2020 05:05:24</t>
  </si>
  <si>
    <t>03.07.2020 05:05:26</t>
  </si>
  <si>
    <t>03.07.2020 05:05:27</t>
  </si>
  <si>
    <t>03.07.2020 05:11:31</t>
  </si>
  <si>
    <t>03.07.2020 05:11:33</t>
  </si>
  <si>
    <t>03.07.2020 05:11:34</t>
  </si>
  <si>
    <t>03.07.2020 05:11:36</t>
  </si>
  <si>
    <t>03.07.2020 05:11:37</t>
  </si>
  <si>
    <t>03.07.2020 05:11:39</t>
  </si>
  <si>
    <t>03.07.2020 05:13:33</t>
  </si>
  <si>
    <t>03.07.2020 05:13:34</t>
  </si>
  <si>
    <t>03.07.2020 05:13:36</t>
  </si>
  <si>
    <t>03.07.2020 05:13:38</t>
  </si>
  <si>
    <t>03.07.2020 05:13:39</t>
  </si>
  <si>
    <t>03.07.2020 05:13:41</t>
  </si>
  <si>
    <t>03.07.2020 05:16:04</t>
  </si>
  <si>
    <t>03.07.2020 05:16:06</t>
  </si>
  <si>
    <t>03.07.2020 05:16:07</t>
  </si>
  <si>
    <t>03.07.2020 05:16:09</t>
  </si>
  <si>
    <t>03.07.2020 05:16:10</t>
  </si>
  <si>
    <t>03.07.2020 05:16:12</t>
  </si>
  <si>
    <t>03.07.2020 05:27:16</t>
  </si>
  <si>
    <t>03.07.2020 05:27:18</t>
  </si>
  <si>
    <t>03.07.2020 05:27:19</t>
  </si>
  <si>
    <t>03.07.2020 05:27:21</t>
  </si>
  <si>
    <t>03.07.2020 05:27:22</t>
  </si>
  <si>
    <t>03.07.2020 05:27:24</t>
  </si>
  <si>
    <t>03.07.2020 05:28:57</t>
  </si>
  <si>
    <t>03.07.2020 05:33:51</t>
  </si>
  <si>
    <t>03.07.2020 05:33:53</t>
  </si>
  <si>
    <t>03.07.2020 05:33:54</t>
  </si>
  <si>
    <t>03.07.2020 05:33:56</t>
  </si>
  <si>
    <t>03.07.2020 05:33:57</t>
  </si>
  <si>
    <t>03.07.2020 05:35:54</t>
  </si>
  <si>
    <t>03.07.2020 05:35:56</t>
  </si>
  <si>
    <t>03.07.2020 05:35:57</t>
  </si>
  <si>
    <t>03.07.2020 05:35:59</t>
  </si>
  <si>
    <t>03.07.2020 05:36:00</t>
  </si>
  <si>
    <t>03.07.2020 05:36:02</t>
  </si>
  <si>
    <t>03.07.2020 05:36:03</t>
  </si>
  <si>
    <t>03.07.2020 05:39:53</t>
  </si>
  <si>
    <t>03.07.2020 05:39:54</t>
  </si>
  <si>
    <t>03.07.2020 05:40:36</t>
  </si>
  <si>
    <t>03.07.2020 05:40:38</t>
  </si>
  <si>
    <t>03.07.2020 05:40:39</t>
  </si>
  <si>
    <t>03.07.2020 05:40:41</t>
  </si>
  <si>
    <t>03.07.2020 05:40:42</t>
  </si>
  <si>
    <t>03.07.2020 05:41:38</t>
  </si>
  <si>
    <t>03.07.2020 05:41:39</t>
  </si>
  <si>
    <t>03.07.2020 05:41:41</t>
  </si>
  <si>
    <t>03.07.2020 05:41:42</t>
  </si>
  <si>
    <t>03.07.2020 05:41:44</t>
  </si>
  <si>
    <t>03.07.2020 05:41:45</t>
  </si>
  <si>
    <t>03.07.2020 05:46:04</t>
  </si>
  <si>
    <t>03.07.2020 05:46:06</t>
  </si>
  <si>
    <t>03.07.2020 05:46:07</t>
  </si>
  <si>
    <t>03.07.2020 05:46:40</t>
  </si>
  <si>
    <t>03.07.2020 05:46:42</t>
  </si>
  <si>
    <t>03.07.2020 05:46:44</t>
  </si>
  <si>
    <t>03.07.2020 05:46:45</t>
  </si>
  <si>
    <t>03.07.2020 05:46:47</t>
  </si>
  <si>
    <t>03.07.2020 05:46:48</t>
  </si>
  <si>
    <t>03.07.2020 05:59:06</t>
  </si>
  <si>
    <t>03.07.2020 05:59:07</t>
  </si>
  <si>
    <t>03.07.2020 05:59:09</t>
  </si>
  <si>
    <t>03.07.2020 05:59:10</t>
  </si>
  <si>
    <t>03.07.2020 05:59:12</t>
  </si>
  <si>
    <t>03.07.2020 05:59:13</t>
  </si>
  <si>
    <t>03.07.2020 05:59:15</t>
  </si>
  <si>
    <t>03.07.2020 05:59:16</t>
  </si>
  <si>
    <t>03.07.2020 05:59:54</t>
  </si>
  <si>
    <t>03.07.2020 05:59:56</t>
  </si>
  <si>
    <t>03.07.2020 05:59:57</t>
  </si>
  <si>
    <t>03.07.2020 05:59:59</t>
  </si>
  <si>
    <t>03.07.2020 06:00:00</t>
  </si>
  <si>
    <t>03.07.2020 06:02:03</t>
  </si>
  <si>
    <t>03.07.2020 06:02:04</t>
  </si>
  <si>
    <t>03.07.2020 06:02:06</t>
  </si>
  <si>
    <t>03.07.2020 06:02:07</t>
  </si>
  <si>
    <t>03.07.2020 06:02:09</t>
  </si>
  <si>
    <t>03.07.2020 06:02:10</t>
  </si>
  <si>
    <t>03.07.2020 06:03:03</t>
  </si>
  <si>
    <t>03.07.2020 06:03:04</t>
  </si>
  <si>
    <t>03.07.2020 06:03:06</t>
  </si>
  <si>
    <t>03.07.2020 06:03:07</t>
  </si>
  <si>
    <t>03.07.2020 06:03:10</t>
  </si>
  <si>
    <t>03.07.2020 06:03:13</t>
  </si>
  <si>
    <t>03.07.2020 06:03:15</t>
  </si>
  <si>
    <t>03.07.2020 06:03:16</t>
  </si>
  <si>
    <t>03.07.2020 06:03:18</t>
  </si>
  <si>
    <t>03.07.2020 06:03:19</t>
  </si>
  <si>
    <t>03.07.2020 06:03:48</t>
  </si>
  <si>
    <t>03.07.2020 06:03:49</t>
  </si>
  <si>
    <t>03.07.2020 06:03:51</t>
  </si>
  <si>
    <t>03.07.2020 06:03:52</t>
  </si>
  <si>
    <t>03.07.2020 06:03:54</t>
  </si>
  <si>
    <t>03.07.2020 06:03:56</t>
  </si>
  <si>
    <t>03.07.2020 06:04:18</t>
  </si>
  <si>
    <t>03.07.2020 06:04:20</t>
  </si>
  <si>
    <t>03.07.2020 06:04:21</t>
  </si>
  <si>
    <t>03.07.2020 06:04:23</t>
  </si>
  <si>
    <t>03.07.2020 06:04:24</t>
  </si>
  <si>
    <t>03.07.2020 06:04:26</t>
  </si>
  <si>
    <t>03.07.2020 06:06:24</t>
  </si>
  <si>
    <t>03.07.2020 06:06:30</t>
  </si>
  <si>
    <t>03.07.2020 06:06:31</t>
  </si>
  <si>
    <t>03.07.2020 06:06:33</t>
  </si>
  <si>
    <t>03.07.2020 06:07:01</t>
  </si>
  <si>
    <t>03.07.2020 06:07:03</t>
  </si>
  <si>
    <t>03.07.2020 06:07:04</t>
  </si>
  <si>
    <t>03.07.2020 06:07:06</t>
  </si>
  <si>
    <t>03.07.2020 06:07:07</t>
  </si>
  <si>
    <t>03.07.2020 06:07:16</t>
  </si>
  <si>
    <t>03.07.2020 06:07:18</t>
  </si>
  <si>
    <t>03.07.2020 06:07:19</t>
  </si>
  <si>
    <t>03.07.2020 06:07:21</t>
  </si>
  <si>
    <t>03.07.2020 06:07:22</t>
  </si>
  <si>
    <t>03.07.2020 06:07:24</t>
  </si>
  <si>
    <t>03.07.2020 06:07:52</t>
  </si>
  <si>
    <t>03.07.2020 06:07:54</t>
  </si>
  <si>
    <t>03.07.2020 06:07:55</t>
  </si>
  <si>
    <t>03.07.2020 06:07:57</t>
  </si>
  <si>
    <t>03.07.2020 06:07:58</t>
  </si>
  <si>
    <t>03.07.2020 06:08:49</t>
  </si>
  <si>
    <t>03.07.2020 06:08:50</t>
  </si>
  <si>
    <t>03.07.2020 06:08:52</t>
  </si>
  <si>
    <t>03.07.2020 06:08:53</t>
  </si>
  <si>
    <t>03.07.2020 06:08:55</t>
  </si>
  <si>
    <t>03.07.2020 06:09:24</t>
  </si>
  <si>
    <t>03.07.2020 06:09:25</t>
  </si>
  <si>
    <t>03.07.2020 06:09:27</t>
  </si>
  <si>
    <t>03.07.2020 06:09:28</t>
  </si>
  <si>
    <t>03.07.2020 06:09:30</t>
  </si>
  <si>
    <t>03.07.2020 06:12:04</t>
  </si>
  <si>
    <t>03.07.2020 06:12:06</t>
  </si>
  <si>
    <t>03.07.2020 06:12:12</t>
  </si>
  <si>
    <t>03.07.2020 06:12:13</t>
  </si>
  <si>
    <t>03.07.2020 06:12:15</t>
  </si>
  <si>
    <t>03.07.2020 06:12:16</t>
  </si>
  <si>
    <t>03.07.2020 06:12:18</t>
  </si>
  <si>
    <t>03.07.2020 06:12:19</t>
  </si>
  <si>
    <t>03.07.2020 06:12:21</t>
  </si>
  <si>
    <t>03.07.2020 06:12:22</t>
  </si>
  <si>
    <t>03.07.2020 06:14:28</t>
  </si>
  <si>
    <t>03.07.2020 06:14:30</t>
  </si>
  <si>
    <t>03.07.2020 06:14:31</t>
  </si>
  <si>
    <t>03.07.2020 06:14:33</t>
  </si>
  <si>
    <t>03.07.2020 06:14:34</t>
  </si>
  <si>
    <t>03.07.2020 06:14:36</t>
  </si>
  <si>
    <t>03.07.2020 06:15:59</t>
  </si>
  <si>
    <t>03.07.2020 06:16:02</t>
  </si>
  <si>
    <t>03.07.2020 06:16:20</t>
  </si>
  <si>
    <t>03.07.2020 06:16:21</t>
  </si>
  <si>
    <t>03.07.2020 06:16:23</t>
  </si>
  <si>
    <t>03.07.2020 06:16:24</t>
  </si>
  <si>
    <t>03.07.2020 06:16:26</t>
  </si>
  <si>
    <t>03.07.2020 06:16:28</t>
  </si>
  <si>
    <t>03.07.2020 06:16:29</t>
  </si>
  <si>
    <t>03.07.2020 06:16:31</t>
  </si>
  <si>
    <t>03.07.2020 06:16:32</t>
  </si>
  <si>
    <t>03.07.2020 06:16:34</t>
  </si>
  <si>
    <t>03.07.2020 06:16:35</t>
  </si>
  <si>
    <t>03.07.2020 06:16:37</t>
  </si>
  <si>
    <t>03.07.2020 06:16:38</t>
  </si>
  <si>
    <t>03.07.2020 06:16:43</t>
  </si>
  <si>
    <t>03.07.2020 06:17:38</t>
  </si>
  <si>
    <t>03.07.2020 06:17:39</t>
  </si>
  <si>
    <t>03.07.2020 06:17:41</t>
  </si>
  <si>
    <t>03.07.2020 06:19:01</t>
  </si>
  <si>
    <t>03.07.2020 06:19:03</t>
  </si>
  <si>
    <t>03.07.2020 06:19:04</t>
  </si>
  <si>
    <t>03.07.2020 06:19:06</t>
  </si>
  <si>
    <t>03.07.2020 06:19:07</t>
  </si>
  <si>
    <t>03.07.2020 06:20:15</t>
  </si>
  <si>
    <t>03.07.2020 06:20:16</t>
  </si>
  <si>
    <t>03.07.2020 06:20:18</t>
  </si>
  <si>
    <t>03.07.2020 06:20:19</t>
  </si>
  <si>
    <t>03.07.2020 06:20:21</t>
  </si>
  <si>
    <t>03.07.2020 06:20:22</t>
  </si>
  <si>
    <t>03.07.2020 06:20:33</t>
  </si>
  <si>
    <t>03.07.2020 06:20:36</t>
  </si>
  <si>
    <t>03.07.2020 06:23:45</t>
  </si>
  <si>
    <t>03.07.2020 06:23:47</t>
  </si>
  <si>
    <t>03.07.2020 06:23:48</t>
  </si>
  <si>
    <t>03.07.2020 06:23:50</t>
  </si>
  <si>
    <t>03.07.2020 06:26:09</t>
  </si>
  <si>
    <t>03.07.2020 06:26:10</t>
  </si>
  <si>
    <t>03.07.2020 06:26:12</t>
  </si>
  <si>
    <t>03.07.2020 06:26:13</t>
  </si>
  <si>
    <t>03.07.2020 06:26:15</t>
  </si>
  <si>
    <t>03.07.2020 06:29:21</t>
  </si>
  <si>
    <t>03.07.2020 06:31:28</t>
  </si>
  <si>
    <t>03.07.2020 06:31:34</t>
  </si>
  <si>
    <t>03.07.2020 06:31:36</t>
  </si>
  <si>
    <t>03.07.2020 06:31:37</t>
  </si>
  <si>
    <t>03.07.2020 06:31:39</t>
  </si>
  <si>
    <t>03.07.2020 06:31:42</t>
  </si>
  <si>
    <t>03.07.2020 06:31:43</t>
  </si>
  <si>
    <t>03.07.2020 06:31:45</t>
  </si>
  <si>
    <t>03.07.2020 06:31:46</t>
  </si>
  <si>
    <t>03.07.2020 06:31:53</t>
  </si>
  <si>
    <t>03.07.2020 06:31:56</t>
  </si>
  <si>
    <t>03.07.2020 06:31:57</t>
  </si>
  <si>
    <t>03.07.2020 06:32:18</t>
  </si>
  <si>
    <t>03.07.2020 06:32:19</t>
  </si>
  <si>
    <t>03.07.2020 06:32:21</t>
  </si>
  <si>
    <t>03.07.2020 06:32:22</t>
  </si>
  <si>
    <t>03.07.2020 06:32:24</t>
  </si>
  <si>
    <t>03.07.2020 06:32:25</t>
  </si>
  <si>
    <t>03.07.2020 06:32:27</t>
  </si>
  <si>
    <t>03.07.2020 06:32:28</t>
  </si>
  <si>
    <t>03.07.2020 06:32:30</t>
  </si>
  <si>
    <t>03.07.2020 06:32:31</t>
  </si>
  <si>
    <t>03.07.2020 06:32:34</t>
  </si>
  <si>
    <t>03.07.2020 06:32:37</t>
  </si>
  <si>
    <t>03.07.2020 06:32:40</t>
  </si>
  <si>
    <t>03.07.2020 06:34:16</t>
  </si>
  <si>
    <t>03.07.2020 06:34:18</t>
  </si>
  <si>
    <t>03.07.2020 06:34:19</t>
  </si>
  <si>
    <t>03.07.2020 06:35:57</t>
  </si>
  <si>
    <t>03.07.2020 06:35:59</t>
  </si>
  <si>
    <t>03.07.2020 06:36:08</t>
  </si>
  <si>
    <t>03.07.2020 06:36:12</t>
  </si>
  <si>
    <t>03.07.2020 06:36:14</t>
  </si>
  <si>
    <t>03.07.2020 06:36:15</t>
  </si>
  <si>
    <t>03.07.2020 06:36:17</t>
  </si>
  <si>
    <t>03.07.2020 06:36:18</t>
  </si>
  <si>
    <t>03.07.2020 06:38:33</t>
  </si>
  <si>
    <t>03.07.2020 06:39:57</t>
  </si>
  <si>
    <t>03.07.2020 06:39:59</t>
  </si>
  <si>
    <t>03.07.2020 06:40:00</t>
  </si>
  <si>
    <t>03.07.2020 06:40:02</t>
  </si>
  <si>
    <t>03.07.2020 06:40:03</t>
  </si>
  <si>
    <t>03.07.2020 06:40:06</t>
  </si>
  <si>
    <t>03.07.2020 06:40:12</t>
  </si>
  <si>
    <t>03.07.2020 06:42:22</t>
  </si>
  <si>
    <t>03.07.2020 06:42:24</t>
  </si>
  <si>
    <t>03.07.2020 06:42:25</t>
  </si>
  <si>
    <t>03.07.2020 06:42:27</t>
  </si>
  <si>
    <t>03.07.2020 06:42:28</t>
  </si>
  <si>
    <t>03.07.2020 06:42:30</t>
  </si>
  <si>
    <t>03.07.2020 06:42:31</t>
  </si>
  <si>
    <t>03.07.2020 06:42:33</t>
  </si>
  <si>
    <t>03.07.2020 06:42:37</t>
  </si>
  <si>
    <t>03.07.2020 06:42:40</t>
  </si>
  <si>
    <t>03.07.2020 06:43:12</t>
  </si>
  <si>
    <t>03.07.2020 06:43:21</t>
  </si>
  <si>
    <t>03.07.2020 06:43:22</t>
  </si>
  <si>
    <t>03.07.2020 06:43:24</t>
  </si>
  <si>
    <t>03.07.2020 06:43:25</t>
  </si>
  <si>
    <t>03.07.2020 06:43:27</t>
  </si>
  <si>
    <t>03.07.2020 06:43:28</t>
  </si>
  <si>
    <t>03.07.2020 06:43:30</t>
  </si>
  <si>
    <t>03.07.2020 06:44:00</t>
  </si>
  <si>
    <t>03.07.2020 06:44:01</t>
  </si>
  <si>
    <t>03.07.2020 06:44:03</t>
  </si>
  <si>
    <t>03.07.2020 06:44:04</t>
  </si>
  <si>
    <t>03.07.2020 06:44:06</t>
  </si>
  <si>
    <t>03.07.2020 06:44:07</t>
  </si>
  <si>
    <t>03.07.2020 06:44:42</t>
  </si>
  <si>
    <t>03.07.2020 06:44:43</t>
  </si>
  <si>
    <t>03.07.2020 06:44:50</t>
  </si>
  <si>
    <t>03.07.2020 06:44:52</t>
  </si>
  <si>
    <t>03.07.2020 06:44:54</t>
  </si>
  <si>
    <t>03.07.2020 06:44:55</t>
  </si>
  <si>
    <t>03.07.2020 06:44:57</t>
  </si>
  <si>
    <t>03.07.2020 06:44:59</t>
  </si>
  <si>
    <t>03.07.2020 06:45:00</t>
  </si>
  <si>
    <t>03.07.2020 06:45:02</t>
  </si>
  <si>
    <t>03.07.2020 06:45:03</t>
  </si>
  <si>
    <t>03.07.2020 06:45:05</t>
  </si>
  <si>
    <t>03.07.2020 06:45:06</t>
  </si>
  <si>
    <t>03.07.2020 06:45:08</t>
  </si>
  <si>
    <t>03.07.2020 06:46:09</t>
  </si>
  <si>
    <t>03.07.2020 06:46:10</t>
  </si>
  <si>
    <t>03.07.2020 06:46:12</t>
  </si>
  <si>
    <t>03.07.2020 06:46:13</t>
  </si>
  <si>
    <t>03.07.2020 06:46:15</t>
  </si>
  <si>
    <t>03.07.2020 06:46:34</t>
  </si>
  <si>
    <t>03.07.2020 06:46:36</t>
  </si>
  <si>
    <t>03.07.2020 06:46:37</t>
  </si>
  <si>
    <t>03.07.2020 06:46:39</t>
  </si>
  <si>
    <t>03.07.2020 06:46:40</t>
  </si>
  <si>
    <t>03.07.2020 06:46:46</t>
  </si>
  <si>
    <t>03.07.2020 06:47:07</t>
  </si>
  <si>
    <t>03.07.2020 06:47:09</t>
  </si>
  <si>
    <t>03.07.2020 06:47:10</t>
  </si>
  <si>
    <t>03.07.2020 06:47:12</t>
  </si>
  <si>
    <t>03.07.2020 06:47:13</t>
  </si>
  <si>
    <t>03.07.2020 06:47:15</t>
  </si>
  <si>
    <t>03.07.2020 06:47:16</t>
  </si>
  <si>
    <t>03.07.2020 06:47:18</t>
  </si>
  <si>
    <t>03.07.2020 06:47:24</t>
  </si>
  <si>
    <t>03.07.2020 06:47:25</t>
  </si>
  <si>
    <t>03.07.2020 06:47:27</t>
  </si>
  <si>
    <t>03.07.2020 06:47:28</t>
  </si>
  <si>
    <t>03.07.2020 06:47:30</t>
  </si>
  <si>
    <t>03.07.2020 06:47:31</t>
  </si>
  <si>
    <t>03.07.2020 06:47:43</t>
  </si>
  <si>
    <t>03.07.2020 06:47:58</t>
  </si>
  <si>
    <t>03.07.2020 06:48:00</t>
  </si>
  <si>
    <t>03.07.2020 06:48:01</t>
  </si>
  <si>
    <t>03.07.2020 06:48:03</t>
  </si>
  <si>
    <t>03.07.2020 06:48:04</t>
  </si>
  <si>
    <t>03.07.2020 06:48:06</t>
  </si>
  <si>
    <t>03.07.2020 06:48:20</t>
  </si>
  <si>
    <t>03.07.2020 06:48:21</t>
  </si>
  <si>
    <t>03.07.2020 06:48:23</t>
  </si>
  <si>
    <t>03.07.2020 06:48:24</t>
  </si>
  <si>
    <t>03.07.2020 06:48:26</t>
  </si>
  <si>
    <t>03.07.2020 06:48:29</t>
  </si>
  <si>
    <t>03.07.2020 06:48:32</t>
  </si>
  <si>
    <t>03.07.2020 06:48:33</t>
  </si>
  <si>
    <t>03.07.2020 06:48:35</t>
  </si>
  <si>
    <t>03.07.2020 06:48:36</t>
  </si>
  <si>
    <t>03.07.2020 06:48:45</t>
  </si>
  <si>
    <t>03.07.2020 06:48:47</t>
  </si>
  <si>
    <t>03.07.2020 06:48:48</t>
  </si>
  <si>
    <t>03.07.2020 06:48:50</t>
  </si>
  <si>
    <t>03.07.2020 06:49:00</t>
  </si>
  <si>
    <t>03.07.2020 06:49:01</t>
  </si>
  <si>
    <t>03.07.2020 06:49:03</t>
  </si>
  <si>
    <t>03.07.2020 06:49:04</t>
  </si>
  <si>
    <t>03.07.2020 06:49:06</t>
  </si>
  <si>
    <t>03.07.2020 06:49:07</t>
  </si>
  <si>
    <t>03.07.2020 06:49:27</t>
  </si>
  <si>
    <t>03.07.2020 06:49:28</t>
  </si>
  <si>
    <t>03.07.2020 06:49:30</t>
  </si>
  <si>
    <t>03.07.2020 06:49:31</t>
  </si>
  <si>
    <t>03.07.2020 06:49:33</t>
  </si>
  <si>
    <t>03.07.2020 06:49:34</t>
  </si>
  <si>
    <t>03.07.2020 06:49:56</t>
  </si>
  <si>
    <t>03.07.2020 06:49:57</t>
  </si>
  <si>
    <t>03.07.2020 06:49:59</t>
  </si>
  <si>
    <t>03.07.2020 06:50:00</t>
  </si>
  <si>
    <t>03.07.2020 06:50:02</t>
  </si>
  <si>
    <t>03.07.2020 06:50:09</t>
  </si>
  <si>
    <t>03.07.2020 06:50:11</t>
  </si>
  <si>
    <t>03.07.2020 06:50:12</t>
  </si>
  <si>
    <t>03.07.2020 06:50:14</t>
  </si>
  <si>
    <t>03.07.2020 06:50:15</t>
  </si>
  <si>
    <t>03.07.2020 06:50:17</t>
  </si>
  <si>
    <t>03.07.2020 06:50:26</t>
  </si>
  <si>
    <t>03.07.2020 06:51:07</t>
  </si>
  <si>
    <t>03.07.2020 06:51:54</t>
  </si>
  <si>
    <t>03.07.2020 06:51:56</t>
  </si>
  <si>
    <t>03.07.2020 06:51:57</t>
  </si>
  <si>
    <t>03.07.2020 06:51:59</t>
  </si>
  <si>
    <t>03.07.2020 06:52:00</t>
  </si>
  <si>
    <t>03.07.2020 06:52:11</t>
  </si>
  <si>
    <t>03.07.2020 06:52:12</t>
  </si>
  <si>
    <t>03.07.2020 06:52:14</t>
  </si>
  <si>
    <t>03.07.2020 06:52:15</t>
  </si>
  <si>
    <t>03.07.2020 06:52:17</t>
  </si>
  <si>
    <t>03.07.2020 06:52:18</t>
  </si>
  <si>
    <t>03.07.2020 06:52:30</t>
  </si>
  <si>
    <t>03.07.2020 06:52:33</t>
  </si>
  <si>
    <t>03.07.2020 06:52:35</t>
  </si>
  <si>
    <t>03.07.2020 06:52:36</t>
  </si>
  <si>
    <t>03.07.2020 06:52:38</t>
  </si>
  <si>
    <t>03.07.2020 06:54:12</t>
  </si>
  <si>
    <t>03.07.2020 06:54:13</t>
  </si>
  <si>
    <t>03.07.2020 06:54:15</t>
  </si>
  <si>
    <t>03.07.2020 06:54:16</t>
  </si>
  <si>
    <t>03.07.2020 06:54:18</t>
  </si>
  <si>
    <t>03.07.2020 06:55:47</t>
  </si>
  <si>
    <t>03.07.2020 06:55:48</t>
  </si>
  <si>
    <t>03.07.2020 06:55:50</t>
  </si>
  <si>
    <t>03.07.2020 06:55:51</t>
  </si>
  <si>
    <t>03.07.2020 06:55:53</t>
  </si>
  <si>
    <t>03.07.2020 06:55:56</t>
  </si>
  <si>
    <t>03.07.2020 06:55:57</t>
  </si>
  <si>
    <t>03.07.2020 06:55:59</t>
  </si>
  <si>
    <t>03.07.2020 06:56:00</t>
  </si>
  <si>
    <t>03.07.2020 06:56:02</t>
  </si>
  <si>
    <t>03.07.2020 06:56:03</t>
  </si>
  <si>
    <t>03.07.2020 06:56:05</t>
  </si>
  <si>
    <t>03.07.2020 06:56:06</t>
  </si>
  <si>
    <t>03.07.2020 06:56:09</t>
  </si>
  <si>
    <t>03.07.2020 06:56:11</t>
  </si>
  <si>
    <t>03.07.2020 06:56:12</t>
  </si>
  <si>
    <t>03.07.2020 06:56:17</t>
  </si>
  <si>
    <t>03.07.2020 06:56:21</t>
  </si>
  <si>
    <t>03.07.2020 06:56:23</t>
  </si>
  <si>
    <t>03.07.2020 06:56:24</t>
  </si>
  <si>
    <t>03.07.2020 06:56:30</t>
  </si>
  <si>
    <t>03.07.2020 06:56:32</t>
  </si>
  <si>
    <t>03.07.2020 06:56:33</t>
  </si>
  <si>
    <t>03.07.2020 06:56:35</t>
  </si>
  <si>
    <t>03.07.2020 06:57:07</t>
  </si>
  <si>
    <t>03.07.2020 06:57:12</t>
  </si>
  <si>
    <t>03.07.2020 06:57:13</t>
  </si>
  <si>
    <t>03.07.2020 06:57:15</t>
  </si>
  <si>
    <t>03.07.2020 06:57:16</t>
  </si>
  <si>
    <t>03.07.2020 06:57:18</t>
  </si>
  <si>
    <t>03.07.2020 06:57:19</t>
  </si>
  <si>
    <t>03.07.2020 06:57:22</t>
  </si>
  <si>
    <t>03.07.2020 06:57:24</t>
  </si>
  <si>
    <t>03.07.2020 06:57:25</t>
  </si>
  <si>
    <t>03.07.2020 06:57:27</t>
  </si>
  <si>
    <t>03.07.2020 06:57:28</t>
  </si>
  <si>
    <t>03.07.2020 06:57:30</t>
  </si>
  <si>
    <t>03.07.2020 06:59:00</t>
  </si>
  <si>
    <t>03.07.2020 06:59:06</t>
  </si>
  <si>
    <t>03.07.2020 06:59:07</t>
  </si>
  <si>
    <t>03.07.2020 06:59:09</t>
  </si>
  <si>
    <t>03.07.2020 06:59:10</t>
  </si>
  <si>
    <t>03.07.2020 06:59:12</t>
  </si>
  <si>
    <t>03.07.2020 06:59:13</t>
  </si>
  <si>
    <t>03.07.2020 06:59:15</t>
  </si>
  <si>
    <t>03.07.2020 06:59:16</t>
  </si>
  <si>
    <t>03.07.2020 07:00:01</t>
  </si>
  <si>
    <t>03.07.2020 07:00:03</t>
  </si>
  <si>
    <t>03.07.2020 07:00:04</t>
  </si>
  <si>
    <t>03.07.2020 07:00:06</t>
  </si>
  <si>
    <t>03.07.2020 07:01:25</t>
  </si>
  <si>
    <t>03.07.2020 07:01:38</t>
  </si>
  <si>
    <t>03.07.2020 07:01:39</t>
  </si>
  <si>
    <t>03.07.2020 07:01:41</t>
  </si>
  <si>
    <t>03.07.2020 07:01:42</t>
  </si>
  <si>
    <t>03.07.2020 07:02:30</t>
  </si>
  <si>
    <t>03.07.2020 07:02:31</t>
  </si>
  <si>
    <t>03.07.2020 07:02:33</t>
  </si>
  <si>
    <t>03.07.2020 07:02:34</t>
  </si>
  <si>
    <t>03.07.2020 07:02:36</t>
  </si>
  <si>
    <t>03.07.2020 07:04:04</t>
  </si>
  <si>
    <t>03.07.2020 07:04:06</t>
  </si>
  <si>
    <t>03.07.2020 07:04:07</t>
  </si>
  <si>
    <t>03.07.2020 07:04:09</t>
  </si>
  <si>
    <t>03.07.2020 07:04:10</t>
  </si>
  <si>
    <t>03.07.2020 07:04:12</t>
  </si>
  <si>
    <t>03.07.2020 07:04:24</t>
  </si>
  <si>
    <t>03.07.2020 07:04:25</t>
  </si>
  <si>
    <t>03.07.2020 07:04:27</t>
  </si>
  <si>
    <t>03.07.2020 07:04:28</t>
  </si>
  <si>
    <t>03.07.2020 07:04:30</t>
  </si>
  <si>
    <t>03.07.2020 07:04:33</t>
  </si>
  <si>
    <t>03.07.2020 07:04:56</t>
  </si>
  <si>
    <t>03.07.2020 07:04:59</t>
  </si>
  <si>
    <t>03.07.2020 07:05:02</t>
  </si>
  <si>
    <t>03.07.2020 07:05:03</t>
  </si>
  <si>
    <t>03.07.2020 07:05:06</t>
  </si>
  <si>
    <t>03.07.2020 07:05:08</t>
  </si>
  <si>
    <t>03.07.2020 07:05:09</t>
  </si>
  <si>
    <t>03.07.2020 07:05:11</t>
  </si>
  <si>
    <t>03.07.2020 07:05:12</t>
  </si>
  <si>
    <t>03.07.2020 07:05:14</t>
  </si>
  <si>
    <t>03.07.2020 07:05:15</t>
  </si>
  <si>
    <t>03.07.2020 07:05:17</t>
  </si>
  <si>
    <t>03.07.2020 07:05:36</t>
  </si>
  <si>
    <t>03.07.2020 07:05:39</t>
  </si>
  <si>
    <t>03.07.2020 07:05:41</t>
  </si>
  <si>
    <t>03.07.2020 07:05:42</t>
  </si>
  <si>
    <t>03.07.2020 07:05:44</t>
  </si>
  <si>
    <t>03.07.2020 07:05:45</t>
  </si>
  <si>
    <t>03.07.2020 07:05:47</t>
  </si>
  <si>
    <t>03.07.2020 07:05:48</t>
  </si>
  <si>
    <t>03.07.2020 07:05:50</t>
  </si>
  <si>
    <t>03.07.2020 07:05:51</t>
  </si>
  <si>
    <t>03.07.2020 07:05:53</t>
  </si>
  <si>
    <t>03.07.2020 07:05:54</t>
  </si>
  <si>
    <t>03.07.2020 07:06:42</t>
  </si>
  <si>
    <t>03.07.2020 07:06:44</t>
  </si>
  <si>
    <t>03.07.2020 07:06:45</t>
  </si>
  <si>
    <t>03.07.2020 07:06:47</t>
  </si>
  <si>
    <t>03.07.2020 07:06:48</t>
  </si>
  <si>
    <t>03.07.2020 07:07:24</t>
  </si>
  <si>
    <t>03.07.2020 07:07:28</t>
  </si>
  <si>
    <t>03.07.2020 07:08:53</t>
  </si>
  <si>
    <t>03.07.2020 07:09:03</t>
  </si>
  <si>
    <t>03.07.2020 07:09:04</t>
  </si>
  <si>
    <t>03.07.2020 07:09:06</t>
  </si>
  <si>
    <t>03.07.2020 07:09:07</t>
  </si>
  <si>
    <t>03.07.2020 07:09:09</t>
  </si>
  <si>
    <t>03.07.2020 07:10:57</t>
  </si>
  <si>
    <t>03.07.2020 07:10:59</t>
  </si>
  <si>
    <t>03.07.2020 07:12:56</t>
  </si>
  <si>
    <t>03.07.2020 07:12:57</t>
  </si>
  <si>
    <t>03.07.2020 07:13:03</t>
  </si>
  <si>
    <t>03.07.2020 07:13:04</t>
  </si>
  <si>
    <t>03.07.2020 07:16:24</t>
  </si>
  <si>
    <t>03.07.2020 07:16:25</t>
  </si>
  <si>
    <t>03.07.2020 07:16:27</t>
  </si>
  <si>
    <t>03.07.2020 07:16:28</t>
  </si>
  <si>
    <t>03.07.2020 07:16:30</t>
  </si>
  <si>
    <t>03.07.2020 07:16:31</t>
  </si>
  <si>
    <t>03.07.2020 07:16:33</t>
  </si>
  <si>
    <t>03.07.2020 07:16:34</t>
  </si>
  <si>
    <t>03.07.2020 07:16:36</t>
  </si>
  <si>
    <t>03.07.2020 07:16:37</t>
  </si>
  <si>
    <t>03.07.2020 07:17:24</t>
  </si>
  <si>
    <t>03.07.2020 07:17:30</t>
  </si>
  <si>
    <t>03.07.2020 07:17:31</t>
  </si>
  <si>
    <t>03.07.2020 07:17:33</t>
  </si>
  <si>
    <t>03.07.2020 07:17:34</t>
  </si>
  <si>
    <t>03.07.2020 07:17:36</t>
  </si>
  <si>
    <t>03.07.2020 07:17:37</t>
  </si>
  <si>
    <t>03.07.2020 07:17:39</t>
  </si>
  <si>
    <t>03.07.2020 07:18:47</t>
  </si>
  <si>
    <t>03.07.2020 07:20:12</t>
  </si>
  <si>
    <t>03.07.2020 07:20:18</t>
  </si>
  <si>
    <t>03.07.2020 07:20:19</t>
  </si>
  <si>
    <t>03.07.2020 07:20:21</t>
  </si>
  <si>
    <t>03.07.2020 07:20:22</t>
  </si>
  <si>
    <t>03.07.2020 07:20:24</t>
  </si>
  <si>
    <t>03.07.2020 07:21:04</t>
  </si>
  <si>
    <t>03.07.2020 07:21:06</t>
  </si>
  <si>
    <t>03.07.2020 07:21:07</t>
  </si>
  <si>
    <t>03.07.2020 07:21:09</t>
  </si>
  <si>
    <t>03.07.2020 07:21:10</t>
  </si>
  <si>
    <t>03.07.2020 07:21:12</t>
  </si>
  <si>
    <t>03.07.2020 07:21:31</t>
  </si>
  <si>
    <t>03.07.2020 07:21:37</t>
  </si>
  <si>
    <t>03.07.2020 07:21:57</t>
  </si>
  <si>
    <t>03.07.2020 07:21:59</t>
  </si>
  <si>
    <t>03.07.2020 07:22:00</t>
  </si>
  <si>
    <t>03.07.2020 07:22:02</t>
  </si>
  <si>
    <t>03.07.2020 07:22:03</t>
  </si>
  <si>
    <t>03.07.2020 07:22:05</t>
  </si>
  <si>
    <t>03.07.2020 07:22:06</t>
  </si>
  <si>
    <t>03.07.2020 07:22:08</t>
  </si>
  <si>
    <t>03.07.2020 07:22:09</t>
  </si>
  <si>
    <t>03.07.2020 07:22:11</t>
  </si>
  <si>
    <t>03.07.2020 07:22:12</t>
  </si>
  <si>
    <t>03.07.2020 07:22:14</t>
  </si>
  <si>
    <t>03.07.2020 07:22:15</t>
  </si>
  <si>
    <t>03.07.2020 07:22:17</t>
  </si>
  <si>
    <t>03.07.2020 07:22:18</t>
  </si>
  <si>
    <t>03.07.2020 07:22:27</t>
  </si>
  <si>
    <t>03.07.2020 07:22:36</t>
  </si>
  <si>
    <t>03.07.2020 07:22:38</t>
  </si>
  <si>
    <t>03.07.2020 07:22:39</t>
  </si>
  <si>
    <t>03.07.2020 07:23:06</t>
  </si>
  <si>
    <t>03.07.2020 07:23:15</t>
  </si>
  <si>
    <t>03.07.2020 07:23:16</t>
  </si>
  <si>
    <t>03.07.2020 07:23:21</t>
  </si>
  <si>
    <t>03.07.2020 07:23:24</t>
  </si>
  <si>
    <t>03.07.2020 07:23:27</t>
  </si>
  <si>
    <t>03.07.2020 07:23:28</t>
  </si>
  <si>
    <t>03.07.2020 07:23:31</t>
  </si>
  <si>
    <t>03.07.2020 07:23:40</t>
  </si>
  <si>
    <t>03.07.2020 07:23:43</t>
  </si>
  <si>
    <t>03.07.2020 07:24:00</t>
  </si>
  <si>
    <t>03.07.2020 07:24:01</t>
  </si>
  <si>
    <t>03.07.2020 07:24:03</t>
  </si>
  <si>
    <t>03.07.2020 07:24:04</t>
  </si>
  <si>
    <t>03.07.2020 07:24:06</t>
  </si>
  <si>
    <t>03.07.2020 07:24:07</t>
  </si>
  <si>
    <t>03.07.2020 07:25:41</t>
  </si>
  <si>
    <t>03.07.2020 07:25:42</t>
  </si>
  <si>
    <t>03.07.2020 07:25:44</t>
  </si>
  <si>
    <t>03.07.2020 07:25:45</t>
  </si>
  <si>
    <t>03.07.2020 07:25:47</t>
  </si>
  <si>
    <t>03.07.2020 07:25:48</t>
  </si>
  <si>
    <t>03.07.2020 07:26:03</t>
  </si>
  <si>
    <t>03.07.2020 07:26:04</t>
  </si>
  <si>
    <t>03.07.2020 07:26:06</t>
  </si>
  <si>
    <t>03.07.2020 07:26:07</t>
  </si>
  <si>
    <t>03.07.2020 07:26:13</t>
  </si>
  <si>
    <t>03.07.2020 07:26:15</t>
  </si>
  <si>
    <t>03.07.2020 07:26:16</t>
  </si>
  <si>
    <t>03.07.2020 07:26:34</t>
  </si>
  <si>
    <t>03.07.2020 07:26:36</t>
  </si>
  <si>
    <t>03.07.2020 07:26:37</t>
  </si>
  <si>
    <t>03.07.2020 07:26:39</t>
  </si>
  <si>
    <t>03.07.2020 07:26:40</t>
  </si>
  <si>
    <t>03.07.2020 07:28:15</t>
  </si>
  <si>
    <t>03.07.2020 07:28:16</t>
  </si>
  <si>
    <t>03.07.2020 07:28:18</t>
  </si>
  <si>
    <t>03.07.2020 07:28:19</t>
  </si>
  <si>
    <t>03.07.2020 07:28:34</t>
  </si>
  <si>
    <t>03.07.2020 07:28:36</t>
  </si>
  <si>
    <t>03.07.2020 07:28:40</t>
  </si>
  <si>
    <t>03.07.2020 07:28:42</t>
  </si>
  <si>
    <t>03.07.2020 07:28:43</t>
  </si>
  <si>
    <t>03.07.2020 07:28:45</t>
  </si>
  <si>
    <t>03.07.2020 07:28:46</t>
  </si>
  <si>
    <t>03.07.2020 07:28:48</t>
  </si>
  <si>
    <t>03.07.2020 07:28:49</t>
  </si>
  <si>
    <t>03.07.2020 07:29:48</t>
  </si>
  <si>
    <t>03.07.2020 07:30:12</t>
  </si>
  <si>
    <t>03.07.2020 07:31:22</t>
  </si>
  <si>
    <t>03.07.2020 07:31:47</t>
  </si>
  <si>
    <t>03.07.2020 07:31:48</t>
  </si>
  <si>
    <t>03.07.2020 07:31:50</t>
  </si>
  <si>
    <t>03.07.2020 07:31:51</t>
  </si>
  <si>
    <t>03.07.2020 07:33:00</t>
  </si>
  <si>
    <t>03.07.2020 07:33:01</t>
  </si>
  <si>
    <t>03.07.2020 07:33:03</t>
  </si>
  <si>
    <t>03.07.2020 07:33:04</t>
  </si>
  <si>
    <t>03.07.2020 07:33:06</t>
  </si>
  <si>
    <t>03.07.2020 07:33:07</t>
  </si>
  <si>
    <t>03.07.2020 07:34:00</t>
  </si>
  <si>
    <t>03.07.2020 07:34:01</t>
  </si>
  <si>
    <t>03.07.2020 07:34:06</t>
  </si>
  <si>
    <t>03.07.2020 07:34:24</t>
  </si>
  <si>
    <t>03.07.2020 07:34:25</t>
  </si>
  <si>
    <t>03.07.2020 07:34:27</t>
  </si>
  <si>
    <t>03.07.2020 07:34:28</t>
  </si>
  <si>
    <t>03.07.2020 07:34:30</t>
  </si>
  <si>
    <t>03.07.2020 07:34:31</t>
  </si>
  <si>
    <t>03.07.2020 07:35:13</t>
  </si>
  <si>
    <t>03.07.2020 07:35:15</t>
  </si>
  <si>
    <t>03.07.2020 07:35:21</t>
  </si>
  <si>
    <t>03.07.2020 07:35:22</t>
  </si>
  <si>
    <t>03.07.2020 07:35:24</t>
  </si>
  <si>
    <t>03.07.2020 07:35:25</t>
  </si>
  <si>
    <t>03.07.2020 07:35:27</t>
  </si>
  <si>
    <t>03.07.2020 07:35:28</t>
  </si>
  <si>
    <t>03.07.2020 07:35:33</t>
  </si>
  <si>
    <t>03.07.2020 07:35:39</t>
  </si>
  <si>
    <t>03.07.2020 07:35:40</t>
  </si>
  <si>
    <t>03.07.2020 07:35:42</t>
  </si>
  <si>
    <t>03.07.2020 07:35:43</t>
  </si>
  <si>
    <t>03.07.2020 07:35:45</t>
  </si>
  <si>
    <t>03.07.2020 07:35:46</t>
  </si>
  <si>
    <t>03.07.2020 07:36:04</t>
  </si>
  <si>
    <t>03.07.2020 07:36:42</t>
  </si>
  <si>
    <t>03.07.2020 07:36:48</t>
  </si>
  <si>
    <t>03.07.2020 07:36:50</t>
  </si>
  <si>
    <t>03.07.2020 07:36:51</t>
  </si>
  <si>
    <t>03.07.2020 07:36:53</t>
  </si>
  <si>
    <t>03.07.2020 07:37:10</t>
  </si>
  <si>
    <t>03.07.2020 07:37:12</t>
  </si>
  <si>
    <t>03.07.2020 07:37:13</t>
  </si>
  <si>
    <t>03.07.2020 07:37:21</t>
  </si>
  <si>
    <t>03.07.2020 07:37:22</t>
  </si>
  <si>
    <t>03.07.2020 07:37:24</t>
  </si>
  <si>
    <t>03.07.2020 07:37:25</t>
  </si>
  <si>
    <t>03.07.2020 07:37:27</t>
  </si>
  <si>
    <t>03.07.2020 07:37:57</t>
  </si>
  <si>
    <t>03.07.2020 07:39:57</t>
  </si>
  <si>
    <t>03.07.2020 07:40:00</t>
  </si>
  <si>
    <t>03.07.2020 07:40:03</t>
  </si>
  <si>
    <t>03.07.2020 07:40:04</t>
  </si>
  <si>
    <t>03.07.2020 07:42:54</t>
  </si>
  <si>
    <t>03.07.2020 07:42:59</t>
  </si>
  <si>
    <t>03.07.2020 07:43:00</t>
  </si>
  <si>
    <t>03.07.2020 07:43:02</t>
  </si>
  <si>
    <t>03.07.2020 07:43:03</t>
  </si>
  <si>
    <t>03.07.2020 07:43:05</t>
  </si>
  <si>
    <t>03.07.2020 07:43:06</t>
  </si>
  <si>
    <t>03.07.2020 07:43:08</t>
  </si>
  <si>
    <t>03.07.2020 07:43:09</t>
  </si>
  <si>
    <t>03.07.2020 07:44:22</t>
  </si>
  <si>
    <t>03.07.2020 07:44:47</t>
  </si>
  <si>
    <t>03.07.2020 07:44:48</t>
  </si>
  <si>
    <t>03.07.2020 07:46:25</t>
  </si>
  <si>
    <t>03.07.2020 07:46:33</t>
  </si>
  <si>
    <t>03.07.2020 07:46:34</t>
  </si>
  <si>
    <t>03.07.2020 07:46:36</t>
  </si>
  <si>
    <t>03.07.2020 07:46:37</t>
  </si>
  <si>
    <t>03.07.2020 07:46:57</t>
  </si>
  <si>
    <t>03.07.2020 07:46:59</t>
  </si>
  <si>
    <t>03.07.2020 07:47:00</t>
  </si>
  <si>
    <t>03.07.2020 07:47:02</t>
  </si>
  <si>
    <t>03.07.2020 07:47:03</t>
  </si>
  <si>
    <t>03.07.2020 07:48:30</t>
  </si>
  <si>
    <t>03.07.2020 07:48:31</t>
  </si>
  <si>
    <t>03.07.2020 07:48:33</t>
  </si>
  <si>
    <t>03.07.2020 07:48:34</t>
  </si>
  <si>
    <t>03.07.2020 07:48:36</t>
  </si>
  <si>
    <t>03.07.2020 07:49:03</t>
  </si>
  <si>
    <t>03.07.2020 07:49:06</t>
  </si>
  <si>
    <t>03.07.2020 07:49:12</t>
  </si>
  <si>
    <t>03.07.2020 07:49:13</t>
  </si>
  <si>
    <t>03.07.2020 07:49:15</t>
  </si>
  <si>
    <t>03.07.2020 07:49:16</t>
  </si>
  <si>
    <t>03.07.2020 07:49:18</t>
  </si>
  <si>
    <t>03.07.2020 07:49:19</t>
  </si>
  <si>
    <t>03.07.2020 07:49:27</t>
  </si>
  <si>
    <t>03.07.2020 07:49:28</t>
  </si>
  <si>
    <t>03.07.2020 07:49:30</t>
  </si>
  <si>
    <t>03.07.2020 07:49:31</t>
  </si>
  <si>
    <t>03.07.2020 07:50:03</t>
  </si>
  <si>
    <t>03.07.2020 07:50:04</t>
  </si>
  <si>
    <t>03.07.2020 07:50:06</t>
  </si>
  <si>
    <t>03.07.2020 07:50:50</t>
  </si>
  <si>
    <t>03.07.2020 07:50:51</t>
  </si>
  <si>
    <t>03.07.2020 07:50:53</t>
  </si>
  <si>
    <t>03.07.2020 07:50:54</t>
  </si>
  <si>
    <t>03.07.2020 07:50:56</t>
  </si>
  <si>
    <t>03.07.2020 07:50:57</t>
  </si>
  <si>
    <t>03.07.2020 07:50:59</t>
  </si>
  <si>
    <t>03.07.2020 07:51:00</t>
  </si>
  <si>
    <t>03.07.2020 07:51:02</t>
  </si>
  <si>
    <t>03.07.2020 07:51:06</t>
  </si>
  <si>
    <t>03.07.2020 07:51:08</t>
  </si>
  <si>
    <t>03.07.2020 07:51:09</t>
  </si>
  <si>
    <t>03.07.2020 07:51:11</t>
  </si>
  <si>
    <t>03.07.2020 07:51:12</t>
  </si>
  <si>
    <t>03.07.2020 07:51:14</t>
  </si>
  <si>
    <t>03.07.2020 07:51:15</t>
  </si>
  <si>
    <t>03.07.2020 07:51:17</t>
  </si>
  <si>
    <t>03.07.2020 07:55:33</t>
  </si>
  <si>
    <t>03.07.2020 07:55:36</t>
  </si>
  <si>
    <t>03.07.2020 07:55:37</t>
  </si>
  <si>
    <t>03.07.2020 07:55:39</t>
  </si>
  <si>
    <t>03.07.2020 07:55:40</t>
  </si>
  <si>
    <t>03.07.2020 07:56:30</t>
  </si>
  <si>
    <t>03.07.2020 08:00:00</t>
  </si>
  <si>
    <t>03.07.2020 08:00:01</t>
  </si>
  <si>
    <t>03.07.2020 08:00:03</t>
  </si>
  <si>
    <t>03.07.2020 08:00:04</t>
  </si>
  <si>
    <t>03.07.2020 08:00:06</t>
  </si>
  <si>
    <t>03.07.2020 08:00:07</t>
  </si>
  <si>
    <t>03.07.2020 08:00:10</t>
  </si>
  <si>
    <t>03.07.2020 08:00:12</t>
  </si>
  <si>
    <t>03.07.2020 08:00:13</t>
  </si>
  <si>
    <t>03.07.2020 08:00:15</t>
  </si>
  <si>
    <t>03.07.2020 08:00:16</t>
  </si>
  <si>
    <t>03.07.2020 08:01:42</t>
  </si>
  <si>
    <t>03.07.2020 08:01:44</t>
  </si>
  <si>
    <t>03.07.2020 08:01:45</t>
  </si>
  <si>
    <t>03.07.2020 08:01:47</t>
  </si>
  <si>
    <t>03.07.2020 08:01:48</t>
  </si>
  <si>
    <t>03.07.2020 08:01:50</t>
  </si>
  <si>
    <t>03.07.2020 08:01:51</t>
  </si>
  <si>
    <t>03.07.2020 08:01:53</t>
  </si>
  <si>
    <t>03.07.2020 08:02:30</t>
  </si>
  <si>
    <t>03.07.2020 08:04:12</t>
  </si>
  <si>
    <t>03.07.2020 08:04:13</t>
  </si>
  <si>
    <t>03.07.2020 08:04:15</t>
  </si>
  <si>
    <t>03.07.2020 08:04:16</t>
  </si>
  <si>
    <t>03.07.2020 08:04:33</t>
  </si>
  <si>
    <t>03.07.2020 08:04:44</t>
  </si>
  <si>
    <t>03.07.2020 08:04:45</t>
  </si>
  <si>
    <t>03.07.2020 08:04:47</t>
  </si>
  <si>
    <t>03.07.2020 08:04:48</t>
  </si>
  <si>
    <t>03.07.2020 08:04:50</t>
  </si>
  <si>
    <t>03.07.2020 08:05:28</t>
  </si>
  <si>
    <t>03.07.2020 08:05:30</t>
  </si>
  <si>
    <t>03.07.2020 08:05:31</t>
  </si>
  <si>
    <t>03.07.2020 08:07:12</t>
  </si>
  <si>
    <t>03.07.2020 08:07:47</t>
  </si>
  <si>
    <t>03.07.2020 08:07:48</t>
  </si>
  <si>
    <t>03.07.2020 08:07:50</t>
  </si>
  <si>
    <t>03.07.2020 08:07:51</t>
  </si>
  <si>
    <t>03.07.2020 08:07:53</t>
  </si>
  <si>
    <t>03.07.2020 08:08:12</t>
  </si>
  <si>
    <t>03.07.2020 08:08:13</t>
  </si>
  <si>
    <t>03.07.2020 08:08:15</t>
  </si>
  <si>
    <t>03.07.2020 08:08:16</t>
  </si>
  <si>
    <t>03.07.2020 08:08:18</t>
  </si>
  <si>
    <t>03.07.2020 08:08:28</t>
  </si>
  <si>
    <t>03.07.2020 08:08:30</t>
  </si>
  <si>
    <t>03.07.2020 08:08:31</t>
  </si>
  <si>
    <t>03.07.2020 08:08:33</t>
  </si>
  <si>
    <t>03.07.2020 08:08:34</t>
  </si>
  <si>
    <t>03.07.2020 08:08:36</t>
  </si>
  <si>
    <t>03.07.2020 08:08:37</t>
  </si>
  <si>
    <t>03.07.2020 08:08:42</t>
  </si>
  <si>
    <t>03.07.2020 08:09:37</t>
  </si>
  <si>
    <t>03.07.2020 08:09:39</t>
  </si>
  <si>
    <t>03.07.2020 08:09:41</t>
  </si>
  <si>
    <t>03.07.2020 08:09:42</t>
  </si>
  <si>
    <t>03.07.2020 08:09:44</t>
  </si>
  <si>
    <t>03.07.2020 08:09:56</t>
  </si>
  <si>
    <t>03.07.2020 08:09:57</t>
  </si>
  <si>
    <t>03.07.2020 08:11:37</t>
  </si>
  <si>
    <t>03.07.2020 08:11:45</t>
  </si>
  <si>
    <t>03.07.2020 08:11:47</t>
  </si>
  <si>
    <t>03.07.2020 08:11:48</t>
  </si>
  <si>
    <t>03.07.2020 08:11:50</t>
  </si>
  <si>
    <t>03.07.2020 08:11:51</t>
  </si>
  <si>
    <t>03.07.2020 08:11:53</t>
  </si>
  <si>
    <t>03.07.2020 08:11:54</t>
  </si>
  <si>
    <t>03.07.2020 08:12:01</t>
  </si>
  <si>
    <t>03.07.2020 08:12:48</t>
  </si>
  <si>
    <t>03.07.2020 08:12:50</t>
  </si>
  <si>
    <t>03.07.2020 08:12:51</t>
  </si>
  <si>
    <t>03.07.2020 08:12:56</t>
  </si>
  <si>
    <t>03.07.2020 08:12:57</t>
  </si>
  <si>
    <t>03.07.2020 08:12:59</t>
  </si>
  <si>
    <t>03.07.2020 08:13:00</t>
  </si>
  <si>
    <t>03.07.2020 08:13:02</t>
  </si>
  <si>
    <t>03.07.2020 08:13:49</t>
  </si>
  <si>
    <t>03.07.2020 08:13:52</t>
  </si>
  <si>
    <t>03.07.2020 08:13:53</t>
  </si>
  <si>
    <t>03.07.2020 08:13:55</t>
  </si>
  <si>
    <t>03.07.2020 08:14:00</t>
  </si>
  <si>
    <t>03.07.2020 08:14:01</t>
  </si>
  <si>
    <t>03.07.2020 08:14:03</t>
  </si>
  <si>
    <t>03.07.2020 08:16:12</t>
  </si>
  <si>
    <t>03.07.2020 08:16:13</t>
  </si>
  <si>
    <t>03.07.2020 08:16:15</t>
  </si>
  <si>
    <t>03.07.2020 08:16:16</t>
  </si>
  <si>
    <t>03.07.2020 08:16:25</t>
  </si>
  <si>
    <t>03.07.2020 08:16:27</t>
  </si>
  <si>
    <t>03.07.2020 08:18:25</t>
  </si>
  <si>
    <t>03.07.2020 08:18:28</t>
  </si>
  <si>
    <t>03.07.2020 08:18:33</t>
  </si>
  <si>
    <t>03.07.2020 08:18:34</t>
  </si>
  <si>
    <t>03.07.2020 08:18:36</t>
  </si>
  <si>
    <t>03.07.2020 08:18:37</t>
  </si>
  <si>
    <t>03.07.2020 08:18:39</t>
  </si>
  <si>
    <t>03.07.2020 08:18:40</t>
  </si>
  <si>
    <t>03.07.2020 08:21:28</t>
  </si>
  <si>
    <t>03.07.2020 08:21:37</t>
  </si>
  <si>
    <t>03.07.2020 08:21:39</t>
  </si>
  <si>
    <t>03.07.2020 08:21:40</t>
  </si>
  <si>
    <t>03.07.2020 08:21:43</t>
  </si>
  <si>
    <t>03.07.2020 08:21:45</t>
  </si>
  <si>
    <t>03.07.2020 08:22:28</t>
  </si>
  <si>
    <t>03.07.2020 08:22:30</t>
  </si>
  <si>
    <t>03.07.2020 08:22:31</t>
  </si>
  <si>
    <t>03.07.2020 08:22:33</t>
  </si>
  <si>
    <t>03.07.2020 08:22:34</t>
  </si>
  <si>
    <t>03.07.2020 08:22:36</t>
  </si>
  <si>
    <t>03.07.2020 08:22:37</t>
  </si>
  <si>
    <t>03.07.2020 08:22:40</t>
  </si>
  <si>
    <t>03.07.2020 08:23:53</t>
  </si>
  <si>
    <t>03.07.2020 08:24:01</t>
  </si>
  <si>
    <t>03.07.2020 08:24:03</t>
  </si>
  <si>
    <t>03.07.2020 08:24:04</t>
  </si>
  <si>
    <t>03.07.2020 08:24:06</t>
  </si>
  <si>
    <t>03.07.2020 08:24:07</t>
  </si>
  <si>
    <t>03.07.2020 08:24:25</t>
  </si>
  <si>
    <t>03.07.2020 08:24:27</t>
  </si>
  <si>
    <t>03.07.2020 08:24:28</t>
  </si>
  <si>
    <t>03.07.2020 08:24:33</t>
  </si>
  <si>
    <t>03.07.2020 08:24:34</t>
  </si>
  <si>
    <t>03.07.2020 08:24:36</t>
  </si>
  <si>
    <t>03.07.2020 08:24:37</t>
  </si>
  <si>
    <t>03.07.2020 08:24:39</t>
  </si>
  <si>
    <t>03.07.2020 08:25:42</t>
  </si>
  <si>
    <t>03.07.2020 08:25:45</t>
  </si>
  <si>
    <t>03.07.2020 08:25:47</t>
  </si>
  <si>
    <t>03.07.2020 08:25:48</t>
  </si>
  <si>
    <t>03.07.2020 08:25:50</t>
  </si>
  <si>
    <t>03.07.2020 08:25:51</t>
  </si>
  <si>
    <t>03.07.2020 08:25:53</t>
  </si>
  <si>
    <t>03.07.2020 08:25:59</t>
  </si>
  <si>
    <t>03.07.2020 08:26:00</t>
  </si>
  <si>
    <t>03.07.2020 08:27:13</t>
  </si>
  <si>
    <t>03.07.2020 08:27:15</t>
  </si>
  <si>
    <t>03.07.2020 08:27:44</t>
  </si>
  <si>
    <t>03.07.2020 08:28:06</t>
  </si>
  <si>
    <t>03.07.2020 08:28:07</t>
  </si>
  <si>
    <t>03.07.2020 08:28:09</t>
  </si>
  <si>
    <t>03.07.2020 08:28:10</t>
  </si>
  <si>
    <t>03.07.2020 08:28:12</t>
  </si>
  <si>
    <t>03.07.2020 08:30:18</t>
  </si>
  <si>
    <t>03.07.2020 08:30:19</t>
  </si>
  <si>
    <t>03.07.2020 08:30:21</t>
  </si>
  <si>
    <t>03.07.2020 08:30:22</t>
  </si>
  <si>
    <t>03.07.2020 08:30:24</t>
  </si>
  <si>
    <t>03.07.2020 08:30:25</t>
  </si>
  <si>
    <t>03.07.2020 08:31:47</t>
  </si>
  <si>
    <t>03.07.2020 08:31:48</t>
  </si>
  <si>
    <t>03.07.2020 08:31:50</t>
  </si>
  <si>
    <t>03.07.2020 08:31:51</t>
  </si>
  <si>
    <t>03.07.2020 08:31:53</t>
  </si>
  <si>
    <t>03.07.2020 08:31:54</t>
  </si>
  <si>
    <t>03.07.2020 08:31:56</t>
  </si>
  <si>
    <t>03.07.2020 08:33:30</t>
  </si>
  <si>
    <t>03.07.2020 08:33:31</t>
  </si>
  <si>
    <t>03.07.2020 08:33:33</t>
  </si>
  <si>
    <t>03.07.2020 08:33:34</t>
  </si>
  <si>
    <t>03.07.2020 08:33:36</t>
  </si>
  <si>
    <t>03.07.2020 08:33:37</t>
  </si>
  <si>
    <t>03.07.2020 08:33:39</t>
  </si>
  <si>
    <t>03.07.2020 08:33:40</t>
  </si>
  <si>
    <t>03.07.2020 08:34:50</t>
  </si>
  <si>
    <t>03.07.2020 08:34:56</t>
  </si>
  <si>
    <t>03.07.2020 08:34:57</t>
  </si>
  <si>
    <t>03.07.2020 08:34:59</t>
  </si>
  <si>
    <t>03.07.2020 08:35:00</t>
  </si>
  <si>
    <t>03.07.2020 08:35:02</t>
  </si>
  <si>
    <t>03.07.2020 08:35:03</t>
  </si>
  <si>
    <t>03.07.2020 08:35:09</t>
  </si>
  <si>
    <t>03.07.2020 08:35:12</t>
  </si>
  <si>
    <t>03.07.2020 08:35:49</t>
  </si>
  <si>
    <t>03.07.2020 08:35:50</t>
  </si>
  <si>
    <t>03.07.2020 08:35:52</t>
  </si>
  <si>
    <t>03.07.2020 08:37:15</t>
  </si>
  <si>
    <t>03.07.2020 08:37:16</t>
  </si>
  <si>
    <t>03.07.2020 08:37:18</t>
  </si>
  <si>
    <t>03.07.2020 08:37:19</t>
  </si>
  <si>
    <t>03.07.2020 08:37:21</t>
  </si>
  <si>
    <t>03.07.2020 08:37:30</t>
  </si>
  <si>
    <t>03.07.2020 08:37:50</t>
  </si>
  <si>
    <t>03.07.2020 08:37:57</t>
  </si>
  <si>
    <t>03.07.2020 08:37:59</t>
  </si>
  <si>
    <t>03.07.2020 08:38:00</t>
  </si>
  <si>
    <t>03.07.2020 08:38:02</t>
  </si>
  <si>
    <t>03.07.2020 08:38:03</t>
  </si>
  <si>
    <t>03.07.2020 08:38:58</t>
  </si>
  <si>
    <t>03.07.2020 08:38:59</t>
  </si>
  <si>
    <t>03.07.2020 08:39:01</t>
  </si>
  <si>
    <t>03.07.2020 08:39:02</t>
  </si>
  <si>
    <t>03.07.2020 08:39:04</t>
  </si>
  <si>
    <t>03.07.2020 08:39:05</t>
  </si>
  <si>
    <t>03.07.2020 08:39:07</t>
  </si>
  <si>
    <t>03.07.2020 08:40:09</t>
  </si>
  <si>
    <t>03.07.2020 08:40:10</t>
  </si>
  <si>
    <t>03.07.2020 08:40:34</t>
  </si>
  <si>
    <t>03.07.2020 08:40:36</t>
  </si>
  <si>
    <t>03.07.2020 08:40:37</t>
  </si>
  <si>
    <t>03.07.2020 08:40:39</t>
  </si>
  <si>
    <t>03.07.2020 08:40:40</t>
  </si>
  <si>
    <t>03.07.2020 08:40:42</t>
  </si>
  <si>
    <t>03.07.2020 08:41:36</t>
  </si>
  <si>
    <t>03.07.2020 08:41:37</t>
  </si>
  <si>
    <t>03.07.2020 08:41:53</t>
  </si>
  <si>
    <t>03.07.2020 08:43:15</t>
  </si>
  <si>
    <t>03.07.2020 08:43:16</t>
  </si>
  <si>
    <t>03.07.2020 08:43:19</t>
  </si>
  <si>
    <t>03.07.2020 08:43:21</t>
  </si>
  <si>
    <t>03.07.2020 08:43:22</t>
  </si>
  <si>
    <t>03.07.2020 08:43:24</t>
  </si>
  <si>
    <t>03.07.2020 08:43:25</t>
  </si>
  <si>
    <t>03.07.2020 08:43:27</t>
  </si>
  <si>
    <t>03.07.2020 08:43:28</t>
  </si>
  <si>
    <t>03.07.2020 08:43:30</t>
  </si>
  <si>
    <t>03.07.2020 08:43:31</t>
  </si>
  <si>
    <t>03.07.2020 08:45:00</t>
  </si>
  <si>
    <t>03.07.2020 08:45:03</t>
  </si>
  <si>
    <t>03.07.2020 08:45:04</t>
  </si>
  <si>
    <t>03.07.2020 08:45:06</t>
  </si>
  <si>
    <t>03.07.2020 08:45:07</t>
  </si>
  <si>
    <t>03.07.2020 08:45:09</t>
  </si>
  <si>
    <t>03.07.2020 08:45:10</t>
  </si>
  <si>
    <t>03.07.2020 08:47:04</t>
  </si>
  <si>
    <t>03.07.2020 08:47:06</t>
  </si>
  <si>
    <t>03.07.2020 08:47:07</t>
  </si>
  <si>
    <t>03.07.2020 08:47:09</t>
  </si>
  <si>
    <t>03.07.2020 08:48:10</t>
  </si>
  <si>
    <t>03.07.2020 08:48:12</t>
  </si>
  <si>
    <t>03.07.2020 08:48:13</t>
  </si>
  <si>
    <t>03.07.2020 08:48:15</t>
  </si>
  <si>
    <t>03.07.2020 08:50:21</t>
  </si>
  <si>
    <t>03.07.2020 08:50:22</t>
  </si>
  <si>
    <t>03.07.2020 08:50:24</t>
  </si>
  <si>
    <t>03.07.2020 08:50:48</t>
  </si>
  <si>
    <t>03.07.2020 08:50:50</t>
  </si>
  <si>
    <t>03.07.2020 08:50:51</t>
  </si>
  <si>
    <t>03.07.2020 08:50:53</t>
  </si>
  <si>
    <t>03.07.2020 08:50:54</t>
  </si>
  <si>
    <t>03.07.2020 08:51:00</t>
  </si>
  <si>
    <t>03.07.2020 08:51:01</t>
  </si>
  <si>
    <t>03.07.2020 08:51:03</t>
  </si>
  <si>
    <t>03.07.2020 08:51:04</t>
  </si>
  <si>
    <t>03.07.2020 08:51:06</t>
  </si>
  <si>
    <t>03.07.2020 08:51:07</t>
  </si>
  <si>
    <t>03.07.2020 08:51:46</t>
  </si>
  <si>
    <t>03.07.2020 08:51:48</t>
  </si>
  <si>
    <t>03.07.2020 08:51:50</t>
  </si>
  <si>
    <t>03.07.2020 08:51:51</t>
  </si>
  <si>
    <t>03.07.2020 08:51:53</t>
  </si>
  <si>
    <t>03.07.2020 08:51:54</t>
  </si>
  <si>
    <t>03.07.2020 08:51:56</t>
  </si>
  <si>
    <t>03.07.2020 08:52:01</t>
  </si>
  <si>
    <t>03.07.2020 08:52:03</t>
  </si>
  <si>
    <t>03.07.2020 08:52:04</t>
  </si>
  <si>
    <t>03.07.2020 08:52:06</t>
  </si>
  <si>
    <t>03.07.2020 08:52:48</t>
  </si>
  <si>
    <t>03.07.2020 08:52:50</t>
  </si>
  <si>
    <t>03.07.2020 08:52:51</t>
  </si>
  <si>
    <t>03.07.2020 08:52:53</t>
  </si>
  <si>
    <t>03.07.2020 08:52:54</t>
  </si>
  <si>
    <t>03.07.2020 08:52:56</t>
  </si>
  <si>
    <t>03.07.2020 08:52:57</t>
  </si>
  <si>
    <t>03.07.2020 08:52:59</t>
  </si>
  <si>
    <t>03.07.2020 08:53:00</t>
  </si>
  <si>
    <t>03.07.2020 08:53:02</t>
  </si>
  <si>
    <t>03.07.2020 08:53:03</t>
  </si>
  <si>
    <t>03.07.2020 08:53:05</t>
  </si>
  <si>
    <t>03.07.2020 08:53:06</t>
  </si>
  <si>
    <t>03.07.2020 08:53:08</t>
  </si>
  <si>
    <t>03.07.2020 08:53:17</t>
  </si>
  <si>
    <t>03.07.2020 08:54:19</t>
  </si>
  <si>
    <t>03.07.2020 08:54:21</t>
  </si>
  <si>
    <t>03.07.2020 08:54:22</t>
  </si>
  <si>
    <t>03.07.2020 08:54:24</t>
  </si>
  <si>
    <t>03.07.2020 08:54:25</t>
  </si>
  <si>
    <t>03.07.2020 08:54:27</t>
  </si>
  <si>
    <t>03.07.2020 08:55:12</t>
  </si>
  <si>
    <t>03.07.2020 08:57:39</t>
  </si>
  <si>
    <t>03.07.2020 08:57:44</t>
  </si>
  <si>
    <t>03.07.2020 08:57:45</t>
  </si>
  <si>
    <t>03.07.2020 08:57:47</t>
  </si>
  <si>
    <t>03.07.2020 08:57:48</t>
  </si>
  <si>
    <t>03.07.2020 08:57:50</t>
  </si>
  <si>
    <t>03.07.2020 08:58:44</t>
  </si>
  <si>
    <t>03.07.2020 08:58:45</t>
  </si>
  <si>
    <t>03.07.2020 08:58:47</t>
  </si>
  <si>
    <t>03.07.2020 08:58:48</t>
  </si>
  <si>
    <t>03.07.2020 08:59:03</t>
  </si>
  <si>
    <t>03.07.2020 08:59:04</t>
  </si>
  <si>
    <t>03.07.2020 08:59:06</t>
  </si>
  <si>
    <t>03.07.2020 08:59:07</t>
  </si>
  <si>
    <t>03.07.2020 08:59:15</t>
  </si>
  <si>
    <t>03.07.2020 08:59:16</t>
  </si>
  <si>
    <t>03.07.2020 08:59:59</t>
  </si>
  <si>
    <t>03.07.2020 09:00:00</t>
  </si>
  <si>
    <t>03.07.2020 09:00:02</t>
  </si>
  <si>
    <t>03.07.2020 09:00:03</t>
  </si>
  <si>
    <t>03.07.2020 09:00:05</t>
  </si>
  <si>
    <t>03.07.2020 09:00:21</t>
  </si>
  <si>
    <t>03.07.2020 09:00:24</t>
  </si>
  <si>
    <t>03.07.2020 09:00:29</t>
  </si>
  <si>
    <t>03.07.2020 09:00:33</t>
  </si>
  <si>
    <t>03.07.2020 09:00:35</t>
  </si>
  <si>
    <t>03.07.2020 09:00:36</t>
  </si>
  <si>
    <t>03.07.2020 09:00:38</t>
  </si>
  <si>
    <t>03.07.2020 09:00:39</t>
  </si>
  <si>
    <t>03.07.2020 09:01:45</t>
  </si>
  <si>
    <t>03.07.2020 09:01:54</t>
  </si>
  <si>
    <t>03.07.2020 09:01:56</t>
  </si>
  <si>
    <t>03.07.2020 09:01:57</t>
  </si>
  <si>
    <t>03.07.2020 09:04:22</t>
  </si>
  <si>
    <t>03.07.2020 09:05:30</t>
  </si>
  <si>
    <t>03.07.2020 09:05:34</t>
  </si>
  <si>
    <t>03.07.2020 09:05:36</t>
  </si>
  <si>
    <t>03.07.2020 09:05:37</t>
  </si>
  <si>
    <t>03.07.2020 09:05:39</t>
  </si>
  <si>
    <t>03.07.2020 09:05:40</t>
  </si>
  <si>
    <t>03.07.2020 09:05:42</t>
  </si>
  <si>
    <t>03.07.2020 09:05:43</t>
  </si>
  <si>
    <t>03.07.2020 09:05:45</t>
  </si>
  <si>
    <t>03.07.2020 09:05:46</t>
  </si>
  <si>
    <t>03.07.2020 09:05:48</t>
  </si>
  <si>
    <t>03.07.2020 09:05:49</t>
  </si>
  <si>
    <t>03.07.2020 09:07:22</t>
  </si>
  <si>
    <t>03.07.2020 09:07:24</t>
  </si>
  <si>
    <t>03.07.2020 09:07:27</t>
  </si>
  <si>
    <t>03.07.2020 09:07:28</t>
  </si>
  <si>
    <t>03.07.2020 09:07:30</t>
  </si>
  <si>
    <t>03.07.2020 09:07:31</t>
  </si>
  <si>
    <t>03.07.2020 09:07:33</t>
  </si>
  <si>
    <t>03.07.2020 09:07:34</t>
  </si>
  <si>
    <t>03.07.2020 09:07:36</t>
  </si>
  <si>
    <t>03.07.2020 09:07:37</t>
  </si>
  <si>
    <t>03.07.2020 09:07:39</t>
  </si>
  <si>
    <t>03.07.2020 09:07:40</t>
  </si>
  <si>
    <t>03.07.2020 09:07:43</t>
  </si>
  <si>
    <t>03.07.2020 09:07:45</t>
  </si>
  <si>
    <t>03.07.2020 09:07:46</t>
  </si>
  <si>
    <t>03.07.2020 09:07:48</t>
  </si>
  <si>
    <t>03.07.2020 09:08:04</t>
  </si>
  <si>
    <t>03.07.2020 09:08:06</t>
  </si>
  <si>
    <t>03.07.2020 09:08:07</t>
  </si>
  <si>
    <t>03.07.2020 09:08:09</t>
  </si>
  <si>
    <t>03.07.2020 09:08:10</t>
  </si>
  <si>
    <t>03.07.2020 09:08:12</t>
  </si>
  <si>
    <t>03.07.2020 09:08:16</t>
  </si>
  <si>
    <t>03.07.2020 09:08:18</t>
  </si>
  <si>
    <t>03.07.2020 09:08:19</t>
  </si>
  <si>
    <t>03.07.2020 09:08:21</t>
  </si>
  <si>
    <t>03.07.2020 09:08:22</t>
  </si>
  <si>
    <t>03.07.2020 09:08:24</t>
  </si>
  <si>
    <t>03.07.2020 09:08:25</t>
  </si>
  <si>
    <t>03.07.2020 09:08:30</t>
  </si>
  <si>
    <t>03.07.2020 09:08:31</t>
  </si>
  <si>
    <t>03.07.2020 09:08:46</t>
  </si>
  <si>
    <t>03.07.2020 09:08:49</t>
  </si>
  <si>
    <t>03.07.2020 09:08:51</t>
  </si>
  <si>
    <t>03.07.2020 09:08:52</t>
  </si>
  <si>
    <t>03.07.2020 09:08:54</t>
  </si>
  <si>
    <t>03.07.2020 09:11:01</t>
  </si>
  <si>
    <t>03.07.2020 09:12:39</t>
  </si>
  <si>
    <t>03.07.2020 09:12:41</t>
  </si>
  <si>
    <t>03.07.2020 09:12:42</t>
  </si>
  <si>
    <t>03.07.2020 09:12:44</t>
  </si>
  <si>
    <t>03.07.2020 09:12:48</t>
  </si>
  <si>
    <t>03.07.2020 09:13:36</t>
  </si>
  <si>
    <t>03.07.2020 09:13:39</t>
  </si>
  <si>
    <t>03.07.2020 09:13:40</t>
  </si>
  <si>
    <t>03.07.2020 09:13:42</t>
  </si>
  <si>
    <t>03.07.2020 09:13:47</t>
  </si>
  <si>
    <t>03.07.2020 09:13:48</t>
  </si>
  <si>
    <t>03.07.2020 09:13:50</t>
  </si>
  <si>
    <t>03.07.2020 09:13:51</t>
  </si>
  <si>
    <t>03.07.2020 09:13:53</t>
  </si>
  <si>
    <t>03.07.2020 09:13:57</t>
  </si>
  <si>
    <t>03.07.2020 09:14:53</t>
  </si>
  <si>
    <t>03.07.2020 09:15:01</t>
  </si>
  <si>
    <t>03.07.2020 09:15:03</t>
  </si>
  <si>
    <t>03.07.2020 09:15:04</t>
  </si>
  <si>
    <t>03.07.2020 09:15:06</t>
  </si>
  <si>
    <t>03.07.2020 09:15:07</t>
  </si>
  <si>
    <t>03.07.2020 09:15:09</t>
  </si>
  <si>
    <t>03.07.2020 09:17:10</t>
  </si>
  <si>
    <t>03.07.2020 09:17:12</t>
  </si>
  <si>
    <t>03.07.2020 09:17:13</t>
  </si>
  <si>
    <t>03.07.2020 09:17:15</t>
  </si>
  <si>
    <t>03.07.2020 09:17:16</t>
  </si>
  <si>
    <t>03.07.2020 09:17:50</t>
  </si>
  <si>
    <t>03.07.2020 09:17:51</t>
  </si>
  <si>
    <t>03.07.2020 09:17:53</t>
  </si>
  <si>
    <t>03.07.2020 09:18:50</t>
  </si>
  <si>
    <t>03.07.2020 09:18:51</t>
  </si>
  <si>
    <t>03.07.2020 09:18:54</t>
  </si>
  <si>
    <t>03.07.2020 09:18:56</t>
  </si>
  <si>
    <t>03.07.2020 09:18:57</t>
  </si>
  <si>
    <t>03.07.2020 09:18:59</t>
  </si>
  <si>
    <t>03.07.2020 09:19:00</t>
  </si>
  <si>
    <t>03.07.2020 09:19:02</t>
  </si>
  <si>
    <t>03.07.2020 09:19:03</t>
  </si>
  <si>
    <t>03.07.2020 09:19:08</t>
  </si>
  <si>
    <t>03.07.2020 09:19:11</t>
  </si>
  <si>
    <t>03.07.2020 09:21:07</t>
  </si>
  <si>
    <t>03.07.2020 09:21:09</t>
  </si>
  <si>
    <t>03.07.2020 09:21:10</t>
  </si>
  <si>
    <t>03.07.2020 09:21:12</t>
  </si>
  <si>
    <t>03.07.2020 09:21:13</t>
  </si>
  <si>
    <t>03.07.2020 09:21:15</t>
  </si>
  <si>
    <t>03.07.2020 09:21:16</t>
  </si>
  <si>
    <t>03.07.2020 09:21:19</t>
  </si>
  <si>
    <t>03.07.2020 09:21:36</t>
  </si>
  <si>
    <t>03.07.2020 09:21:37</t>
  </si>
  <si>
    <t>03.07.2020 09:21:39</t>
  </si>
  <si>
    <t>03.07.2020 09:21:40</t>
  </si>
  <si>
    <t>03.07.2020 09:21:45</t>
  </si>
  <si>
    <t>03.07.2020 09:22:13</t>
  </si>
  <si>
    <t>03.07.2020 09:24:21</t>
  </si>
  <si>
    <t>03.07.2020 09:24:22</t>
  </si>
  <si>
    <t>03.07.2020 09:24:24</t>
  </si>
  <si>
    <t>03.07.2020 09:24:25</t>
  </si>
  <si>
    <t>03.07.2020 09:25:56</t>
  </si>
  <si>
    <t>03.07.2020 09:25:57</t>
  </si>
  <si>
    <t>03.07.2020 09:25:59</t>
  </si>
  <si>
    <t>03.07.2020 09:26:21</t>
  </si>
  <si>
    <t>03.07.2020 09:26:23</t>
  </si>
  <si>
    <t>03.07.2020 09:26:26</t>
  </si>
  <si>
    <t>03.07.2020 09:26:27</t>
  </si>
  <si>
    <t>03.07.2020 09:26:29</t>
  </si>
  <si>
    <t>03.07.2020 09:26:32</t>
  </si>
  <si>
    <t>03.07.2020 09:26:33</t>
  </si>
  <si>
    <t>03.07.2020 09:26:43</t>
  </si>
  <si>
    <t>03.07.2020 09:27:51</t>
  </si>
  <si>
    <t>03.07.2020 09:27:53</t>
  </si>
  <si>
    <t>03.07.2020 09:27:54</t>
  </si>
  <si>
    <t>03.07.2020 09:27:56</t>
  </si>
  <si>
    <t>03.07.2020 09:27:57</t>
  </si>
  <si>
    <t>03.07.2020 09:27:59</t>
  </si>
  <si>
    <t>03.07.2020 09:28:00</t>
  </si>
  <si>
    <t>03.07.2020 09:28:09</t>
  </si>
  <si>
    <t>03.07.2020 09:28:12</t>
  </si>
  <si>
    <t>03.07.2020 09:28:52</t>
  </si>
  <si>
    <t>03.07.2020 09:28:53</t>
  </si>
  <si>
    <t>03.07.2020 09:28:55</t>
  </si>
  <si>
    <t>03.07.2020 09:28:56</t>
  </si>
  <si>
    <t>03.07.2020 09:28:58</t>
  </si>
  <si>
    <t>03.07.2020 09:31:30</t>
  </si>
  <si>
    <t>03.07.2020 09:31:31</t>
  </si>
  <si>
    <t>03.07.2020 09:31:33</t>
  </si>
  <si>
    <t>03.07.2020 09:31:34</t>
  </si>
  <si>
    <t>03.07.2020 09:31:36</t>
  </si>
  <si>
    <t>03.07.2020 09:31:37</t>
  </si>
  <si>
    <t>03.07.2020 09:31:39</t>
  </si>
  <si>
    <t>03.07.2020 09:31:42</t>
  </si>
  <si>
    <t>03.07.2020 09:31:43</t>
  </si>
  <si>
    <t>03.07.2020 09:31:45</t>
  </si>
  <si>
    <t>03.07.2020 09:31:51</t>
  </si>
  <si>
    <t>03.07.2020 09:31:53</t>
  </si>
  <si>
    <t>03.07.2020 09:31:54</t>
  </si>
  <si>
    <t>03.07.2020 09:31:56</t>
  </si>
  <si>
    <t>03.07.2020 09:31:57</t>
  </si>
  <si>
    <t>03.07.2020 09:33:57</t>
  </si>
  <si>
    <t>03.07.2020 09:33:59</t>
  </si>
  <si>
    <t>03.07.2020 09:34:00</t>
  </si>
  <si>
    <t>03.07.2020 09:34:02</t>
  </si>
  <si>
    <t>03.07.2020 09:34:03</t>
  </si>
  <si>
    <t>03.07.2020 09:34:05</t>
  </si>
  <si>
    <t>03.07.2020 09:34:06</t>
  </si>
  <si>
    <t>03.07.2020 09:34:08</t>
  </si>
  <si>
    <t>03.07.2020 09:34:09</t>
  </si>
  <si>
    <t>03.07.2020 09:34:17</t>
  </si>
  <si>
    <t>03.07.2020 09:35:33</t>
  </si>
  <si>
    <t>03.07.2020 09:35:36</t>
  </si>
  <si>
    <t>03.07.2020 09:35:37</t>
  </si>
  <si>
    <t>03.07.2020 09:35:39</t>
  </si>
  <si>
    <t>03.07.2020 09:35:42</t>
  </si>
  <si>
    <t>03.07.2020 09:35:43</t>
  </si>
  <si>
    <t>03.07.2020 09:35:46</t>
  </si>
  <si>
    <t>03.07.2020 09:35:48</t>
  </si>
  <si>
    <t>03.07.2020 09:35:49</t>
  </si>
  <si>
    <t>03.07.2020 09:35:56</t>
  </si>
  <si>
    <t>03.07.2020 09:35:57</t>
  </si>
  <si>
    <t>03.07.2020 09:36:00</t>
  </si>
  <si>
    <t>03.07.2020 09:36:01</t>
  </si>
  <si>
    <t>03.07.2020 09:36:03</t>
  </si>
  <si>
    <t>03.07.2020 09:36:54</t>
  </si>
  <si>
    <t>03.07.2020 09:36:56</t>
  </si>
  <si>
    <t>03.07.2020 09:36:57</t>
  </si>
  <si>
    <t>03.07.2020 09:36:59</t>
  </si>
  <si>
    <t>03.07.2020 09:37:00</t>
  </si>
  <si>
    <t>03.07.2020 09:37:02</t>
  </si>
  <si>
    <t>03.07.2020 09:37:03</t>
  </si>
  <si>
    <t>03.07.2020 09:37:05</t>
  </si>
  <si>
    <t>03.07.2020 09:37:06</t>
  </si>
  <si>
    <t>03.07.2020 09:37:08</t>
  </si>
  <si>
    <t>03.07.2020 09:37:09</t>
  </si>
  <si>
    <t>03.07.2020 09:37:11</t>
  </si>
  <si>
    <t>03.07.2020 09:37:47</t>
  </si>
  <si>
    <t>03.07.2020 09:37:49</t>
  </si>
  <si>
    <t>03.07.2020 09:37:50</t>
  </si>
  <si>
    <t>03.07.2020 09:37:52</t>
  </si>
  <si>
    <t>03.07.2020 09:37:53</t>
  </si>
  <si>
    <t>03.07.2020 09:37:55</t>
  </si>
  <si>
    <t>03.07.2020 09:37:56</t>
  </si>
  <si>
    <t>03.07.2020 09:37:58</t>
  </si>
  <si>
    <t>03.07.2020 09:37:59</t>
  </si>
  <si>
    <t>03.07.2020 09:38:01</t>
  </si>
  <si>
    <t>03.07.2020 09:38:02</t>
  </si>
  <si>
    <t>03.07.2020 09:38:04</t>
  </si>
  <si>
    <t>03.07.2020 09:38:05</t>
  </si>
  <si>
    <t>03.07.2020 09:38:08</t>
  </si>
  <si>
    <t>03.07.2020 09:38:10</t>
  </si>
  <si>
    <t>03.07.2020 09:38:11</t>
  </si>
  <si>
    <t>03.07.2020 09:38:16</t>
  </si>
  <si>
    <t>03.07.2020 09:38:17</t>
  </si>
  <si>
    <t>03.07.2020 09:39:24</t>
  </si>
  <si>
    <t>03.07.2020 09:39:25</t>
  </si>
  <si>
    <t>03.07.2020 09:39:27</t>
  </si>
  <si>
    <t>03.07.2020 09:39:28</t>
  </si>
  <si>
    <t>03.07.2020 09:39:30</t>
  </si>
  <si>
    <t>03.07.2020 09:39:33</t>
  </si>
  <si>
    <t>03.07.2020 09:39:34</t>
  </si>
  <si>
    <t>03.07.2020 09:39:36</t>
  </si>
  <si>
    <t>03.07.2020 09:39:37</t>
  </si>
  <si>
    <t>03.07.2020 09:40:27</t>
  </si>
  <si>
    <t>03.07.2020 09:40:28</t>
  </si>
  <si>
    <t>03.07.2020 09:40:30</t>
  </si>
  <si>
    <t>03.07.2020 09:40:31</t>
  </si>
  <si>
    <t>03.07.2020 09:40:33</t>
  </si>
  <si>
    <t>03.07.2020 09:40:34</t>
  </si>
  <si>
    <t>03.07.2020 09:40:50</t>
  </si>
  <si>
    <t>03.07.2020 09:40:51</t>
  </si>
  <si>
    <t>03.07.2020 09:40:53</t>
  </si>
  <si>
    <t>03.07.2020 09:40:54</t>
  </si>
  <si>
    <t>03.07.2020 09:40:56</t>
  </si>
  <si>
    <t>03.07.2020 09:40:57</t>
  </si>
  <si>
    <t>03.07.2020 09:40:59</t>
  </si>
  <si>
    <t>03.07.2020 09:41:02</t>
  </si>
  <si>
    <t>03.07.2020 09:41:06</t>
  </si>
  <si>
    <t>03.07.2020 09:41:12</t>
  </si>
  <si>
    <t>03.07.2020 09:41:14</t>
  </si>
  <si>
    <t>03.07.2020 09:41:15</t>
  </si>
  <si>
    <t>03.07.2020 09:41:33</t>
  </si>
  <si>
    <t>03.07.2020 09:41:41</t>
  </si>
  <si>
    <t>03.07.2020 09:41:42</t>
  </si>
  <si>
    <t>03.07.2020 09:41:44</t>
  </si>
  <si>
    <t>03.07.2020 09:41:45</t>
  </si>
  <si>
    <t>03.07.2020 09:41:48</t>
  </si>
  <si>
    <t>03.07.2020 09:41:50</t>
  </si>
  <si>
    <t>03.07.2020 09:41:51</t>
  </si>
  <si>
    <t>03.07.2020 09:41:57</t>
  </si>
  <si>
    <t>03.07.2020 09:42:03</t>
  </si>
  <si>
    <t>03.07.2020 09:42:19</t>
  </si>
  <si>
    <t>03.07.2020 09:42:20</t>
  </si>
  <si>
    <t>03.07.2020 09:42:25</t>
  </si>
  <si>
    <t>03.07.2020 09:42:29</t>
  </si>
  <si>
    <t>03.07.2020 09:42:31</t>
  </si>
  <si>
    <t>03.07.2020 09:42:32</t>
  </si>
  <si>
    <t>03.07.2020 09:42:34</t>
  </si>
  <si>
    <t>03.07.2020 09:42:35</t>
  </si>
  <si>
    <t>03.07.2020 09:45:06</t>
  </si>
  <si>
    <t>03.07.2020 09:45:37</t>
  </si>
  <si>
    <t>03.07.2020 09:46:19</t>
  </si>
  <si>
    <t>03.07.2020 09:46:21</t>
  </si>
  <si>
    <t>03.07.2020 09:46:22</t>
  </si>
  <si>
    <t>03.07.2020 09:46:24</t>
  </si>
  <si>
    <t>03.07.2020 09:46:25</t>
  </si>
  <si>
    <t>03.07.2020 09:46:27</t>
  </si>
  <si>
    <t>03.07.2020 09:46:34</t>
  </si>
  <si>
    <t>03.07.2020 09:46:36</t>
  </si>
  <si>
    <t>03.07.2020 09:46:37</t>
  </si>
  <si>
    <t>03.07.2020 09:48:03</t>
  </si>
  <si>
    <t>03.07.2020 09:48:04</t>
  </si>
  <si>
    <t>03.07.2020 09:48:09</t>
  </si>
  <si>
    <t>03.07.2020 09:48:10</t>
  </si>
  <si>
    <t>03.07.2020 09:48:12</t>
  </si>
  <si>
    <t>03.07.2020 09:48:13</t>
  </si>
  <si>
    <t>03.07.2020 09:48:15</t>
  </si>
  <si>
    <t>03.07.2020 09:49:12</t>
  </si>
  <si>
    <t>03.07.2020 09:49:13</t>
  </si>
  <si>
    <t>03.07.2020 09:49:15</t>
  </si>
  <si>
    <t>03.07.2020 09:49:16</t>
  </si>
  <si>
    <t>03.07.2020 09:49:18</t>
  </si>
  <si>
    <t>03.07.2020 09:49:21</t>
  </si>
  <si>
    <t>03.07.2020 09:50:54</t>
  </si>
  <si>
    <t>03.07.2020 09:50:56</t>
  </si>
  <si>
    <t>03.07.2020 09:50:57</t>
  </si>
  <si>
    <t>03.07.2020 09:51:06</t>
  </si>
  <si>
    <t>03.07.2020 09:51:07</t>
  </si>
  <si>
    <t>03.07.2020 09:51:09</t>
  </si>
  <si>
    <t>03.07.2020 09:51:10</t>
  </si>
  <si>
    <t>03.07.2020 09:51:12</t>
  </si>
  <si>
    <t>03.07.2020 09:51:40</t>
  </si>
  <si>
    <t>03.07.2020 09:51:42</t>
  </si>
  <si>
    <t>03.07.2020 09:51:43</t>
  </si>
  <si>
    <t>03.07.2020 09:51:45</t>
  </si>
  <si>
    <t>03.07.2020 09:51:46</t>
  </si>
  <si>
    <t>03.07.2020 09:51:48</t>
  </si>
  <si>
    <t>03.07.2020 09:51:49</t>
  </si>
  <si>
    <t>03.07.2020 09:51:51</t>
  </si>
  <si>
    <t>03.07.2020 09:52:01</t>
  </si>
  <si>
    <t>03.07.2020 09:52:03</t>
  </si>
  <si>
    <t>03.07.2020 09:52:04</t>
  </si>
  <si>
    <t>03.07.2020 09:52:06</t>
  </si>
  <si>
    <t>03.07.2020 09:52:07</t>
  </si>
  <si>
    <t>03.07.2020 09:52:09</t>
  </si>
  <si>
    <t>03.07.2020 09:52:10</t>
  </si>
  <si>
    <t>03.07.2020 09:52:16</t>
  </si>
  <si>
    <t>03.07.2020 09:52:19</t>
  </si>
  <si>
    <t>03.07.2020 09:52:59</t>
  </si>
  <si>
    <t>03.07.2020 09:53:00</t>
  </si>
  <si>
    <t>03.07.2020 09:53:02</t>
  </si>
  <si>
    <t>03.07.2020 09:53:03</t>
  </si>
  <si>
    <t>03.07.2020 09:53:08</t>
  </si>
  <si>
    <t>03.07.2020 09:54:18</t>
  </si>
  <si>
    <t>03.07.2020 09:54:19</t>
  </si>
  <si>
    <t>03.07.2020 09:54:21</t>
  </si>
  <si>
    <t>03.07.2020 09:54:30</t>
  </si>
  <si>
    <t>03.07.2020 09:54:31</t>
  </si>
  <si>
    <t>03.07.2020 09:54:33</t>
  </si>
  <si>
    <t>03.07.2020 09:54:34</t>
  </si>
  <si>
    <t>03.07.2020 09:54:36</t>
  </si>
  <si>
    <t>03.07.2020 09:54:40</t>
  </si>
  <si>
    <t>03.07.2020 09:54:42</t>
  </si>
  <si>
    <t>03.07.2020 09:54:45</t>
  </si>
  <si>
    <t>03.07.2020 09:55:04</t>
  </si>
  <si>
    <t>03.07.2020 09:55:57</t>
  </si>
  <si>
    <t>03.07.2020 09:56:09</t>
  </si>
  <si>
    <t>03.07.2020 09:56:11</t>
  </si>
  <si>
    <t>03.07.2020 09:56:18</t>
  </si>
  <si>
    <t>03.07.2020 09:56:20</t>
  </si>
  <si>
    <t>03.07.2020 09:56:21</t>
  </si>
  <si>
    <t>03.07.2020 09:56:23</t>
  </si>
  <si>
    <t>03.07.2020 09:56:24</t>
  </si>
  <si>
    <t>03.07.2020 09:56:43</t>
  </si>
  <si>
    <t>03.07.2020 09:56:47</t>
  </si>
  <si>
    <t>03.07.2020 09:56:49</t>
  </si>
  <si>
    <t>03.07.2020 09:56:50</t>
  </si>
  <si>
    <t>03.07.2020 09:56:52</t>
  </si>
  <si>
    <t>03.07.2020 09:56:53</t>
  </si>
  <si>
    <t>03.07.2020 09:58:01</t>
  </si>
  <si>
    <t>03.07.2020 10:00:21</t>
  </si>
  <si>
    <t>03.07.2020 10:00:24</t>
  </si>
  <si>
    <t>03.07.2020 10:00:25</t>
  </si>
  <si>
    <t>03.07.2020 10:00:28</t>
  </si>
  <si>
    <t>03.07.2020 10:00:33</t>
  </si>
  <si>
    <t>03.07.2020 10:00:39</t>
  </si>
  <si>
    <t>03.07.2020 10:01:04</t>
  </si>
  <si>
    <t>03.07.2020 10:01:06</t>
  </si>
  <si>
    <t>03.07.2020 10:01:07</t>
  </si>
  <si>
    <t>03.07.2020 10:01:09</t>
  </si>
  <si>
    <t>03.07.2020 10:01:12</t>
  </si>
  <si>
    <t>03.07.2020 10:01:13</t>
  </si>
  <si>
    <t>03.07.2020 10:01:15</t>
  </si>
  <si>
    <t>03.07.2020 10:01:16</t>
  </si>
  <si>
    <t>03.07.2020 10:01:18</t>
  </si>
  <si>
    <t>03.07.2020 10:01:19</t>
  </si>
  <si>
    <t>03.07.2020 10:01:25</t>
  </si>
  <si>
    <t>03.07.2020 10:01:34</t>
  </si>
  <si>
    <t>03.07.2020 10:02:09</t>
  </si>
  <si>
    <t>03.07.2020 10:02:10</t>
  </si>
  <si>
    <t>03.07.2020 10:02:12</t>
  </si>
  <si>
    <t>03.07.2020 10:02:13</t>
  </si>
  <si>
    <t>03.07.2020 10:02:25</t>
  </si>
  <si>
    <t>03.07.2020 10:02:36</t>
  </si>
  <si>
    <t>03.07.2020 10:02:37</t>
  </si>
  <si>
    <t>03.07.2020 10:02:48</t>
  </si>
  <si>
    <t>03.07.2020 10:02:49</t>
  </si>
  <si>
    <t>03.07.2020 10:02:51</t>
  </si>
  <si>
    <t>03.07.2020 10:02:52</t>
  </si>
  <si>
    <t>03.07.2020 10:02:54</t>
  </si>
  <si>
    <t>03.07.2020 10:02:55</t>
  </si>
  <si>
    <t>03.07.2020 10:02:57</t>
  </si>
  <si>
    <t>03.07.2020 10:03:01</t>
  </si>
  <si>
    <t>03.07.2020 10:03:05</t>
  </si>
  <si>
    <t>03.07.2020 10:03:06</t>
  </si>
  <si>
    <t>03.07.2020 10:03:08</t>
  </si>
  <si>
    <t>03.07.2020 10:03:24</t>
  </si>
  <si>
    <t>03.07.2020 10:03:26</t>
  </si>
  <si>
    <t>03.07.2020 10:03:27</t>
  </si>
  <si>
    <t>03.07.2020 10:03:29</t>
  </si>
  <si>
    <t>03.07.2020 10:03:30</t>
  </si>
  <si>
    <t>03.07.2020 10:03:32</t>
  </si>
  <si>
    <t>03.07.2020 10:04:51</t>
  </si>
  <si>
    <t>03.07.2020 10:04:53</t>
  </si>
  <si>
    <t>03.07.2020 10:04:54</t>
  </si>
  <si>
    <t>03.07.2020 10:04:56</t>
  </si>
  <si>
    <t>03.07.2020 10:04:59</t>
  </si>
  <si>
    <t>03.07.2020 10:05:02</t>
  </si>
  <si>
    <t>03.07.2020 10:05:03</t>
  </si>
  <si>
    <t>03.07.2020 10:05:05</t>
  </si>
  <si>
    <t>03.07.2020 10:06:00</t>
  </si>
  <si>
    <t>03.07.2020 10:06:01</t>
  </si>
  <si>
    <t>03.07.2020 10:06:03</t>
  </si>
  <si>
    <t>03.07.2020 10:06:04</t>
  </si>
  <si>
    <t>03.07.2020 10:06:06</t>
  </si>
  <si>
    <t>03.07.2020 10:06:07</t>
  </si>
  <si>
    <t>03.07.2020 10:06:09</t>
  </si>
  <si>
    <t>03.07.2020 10:06:10</t>
  </si>
  <si>
    <t>03.07.2020 10:06:18</t>
  </si>
  <si>
    <t>03.07.2020 10:06:19</t>
  </si>
  <si>
    <t>03.07.2020 10:06:22</t>
  </si>
  <si>
    <t>03.07.2020 10:07:01</t>
  </si>
  <si>
    <t>03.07.2020 10:08:21</t>
  </si>
  <si>
    <t>03.07.2020 10:08:22</t>
  </si>
  <si>
    <t>03.07.2020 10:08:24</t>
  </si>
  <si>
    <t>03.07.2020 10:08:28</t>
  </si>
  <si>
    <t>03.07.2020 10:08:45</t>
  </si>
  <si>
    <t>03.07.2020 10:09:06</t>
  </si>
  <si>
    <t>03.07.2020 10:09:15</t>
  </si>
  <si>
    <t>03.07.2020 10:10:48</t>
  </si>
  <si>
    <t>03.07.2020 10:10:50</t>
  </si>
  <si>
    <t>03.07.2020 10:10:51</t>
  </si>
  <si>
    <t>03.07.2020 10:10:53</t>
  </si>
  <si>
    <t>03.07.2020 10:10:54</t>
  </si>
  <si>
    <t>03.07.2020 10:10:56</t>
  </si>
  <si>
    <t>03.07.2020 10:11:09</t>
  </si>
  <si>
    <t>03.07.2020 10:11:11</t>
  </si>
  <si>
    <t>03.07.2020 10:11:12</t>
  </si>
  <si>
    <t>03.07.2020 10:11:14</t>
  </si>
  <si>
    <t>03.07.2020 10:11:15</t>
  </si>
  <si>
    <t>03.07.2020 10:11:17</t>
  </si>
  <si>
    <t>03.07.2020 10:11:18</t>
  </si>
  <si>
    <t>03.07.2020 10:12:50</t>
  </si>
  <si>
    <t>03.07.2020 10:12:51</t>
  </si>
  <si>
    <t>03.07.2020 10:12:53</t>
  </si>
  <si>
    <t>03.07.2020 10:12:54</t>
  </si>
  <si>
    <t>03.07.2020 10:12:56</t>
  </si>
  <si>
    <t>03.07.2020 10:12:57</t>
  </si>
  <si>
    <t>03.07.2020 10:12:59</t>
  </si>
  <si>
    <t>03.07.2020 10:13:00</t>
  </si>
  <si>
    <t>03.07.2020 10:13:02</t>
  </si>
  <si>
    <t>03.07.2020 10:13:03</t>
  </si>
  <si>
    <t>03.07.2020 10:13:05</t>
  </si>
  <si>
    <t>03.07.2020 10:15:18</t>
  </si>
  <si>
    <t>03.07.2020 10:15:19</t>
  </si>
  <si>
    <t>03.07.2020 10:15:21</t>
  </si>
  <si>
    <t>03.07.2020 10:15:22</t>
  </si>
  <si>
    <t>03.07.2020 10:15:27</t>
  </si>
  <si>
    <t>03.07.2020 10:15:28</t>
  </si>
  <si>
    <t>03.07.2020 10:15:30</t>
  </si>
  <si>
    <t>03.07.2020 10:15:31</t>
  </si>
  <si>
    <t>03.07.2020 10:15:36</t>
  </si>
  <si>
    <t>03.07.2020 10:15:37</t>
  </si>
  <si>
    <t>03.07.2020 10:15:42</t>
  </si>
  <si>
    <t>03.07.2020 10:16:18</t>
  </si>
  <si>
    <t>03.07.2020 10:16:24</t>
  </si>
  <si>
    <t>03.07.2020 10:16:25</t>
  </si>
  <si>
    <t>03.07.2020 10:16:27</t>
  </si>
  <si>
    <t>03.07.2020 10:16:30</t>
  </si>
  <si>
    <t>03.07.2020 10:16:31</t>
  </si>
  <si>
    <t>03.07.2020 10:16:33</t>
  </si>
  <si>
    <t>03.07.2020 10:16:34</t>
  </si>
  <si>
    <t>03.07.2020 10:16:36</t>
  </si>
  <si>
    <t>03.07.2020 10:16:37</t>
  </si>
  <si>
    <t>03.07.2020 10:16:39</t>
  </si>
  <si>
    <t>03.07.2020 10:16:40</t>
  </si>
  <si>
    <t>03.07.2020 10:18:04</t>
  </si>
  <si>
    <t>03.07.2020 10:18:06</t>
  </si>
  <si>
    <t>03.07.2020 10:18:07</t>
  </si>
  <si>
    <t>03.07.2020 10:18:09</t>
  </si>
  <si>
    <t>03.07.2020 10:18:10</t>
  </si>
  <si>
    <t>03.07.2020 10:18:12</t>
  </si>
  <si>
    <t>03.07.2020 10:18:13</t>
  </si>
  <si>
    <t>03.07.2020 10:18:15</t>
  </si>
  <si>
    <t>03.07.2020 10:18:16</t>
  </si>
  <si>
    <t>03.07.2020 10:18:18</t>
  </si>
  <si>
    <t>03.07.2020 10:18:19</t>
  </si>
  <si>
    <t>03.07.2020 10:19:16</t>
  </si>
  <si>
    <t>03.07.2020 10:19:18</t>
  </si>
  <si>
    <t>03.07.2020 10:19:19</t>
  </si>
  <si>
    <t>03.07.2020 10:19:21</t>
  </si>
  <si>
    <t>03.07.2020 10:19:22</t>
  </si>
  <si>
    <t>03.07.2020 10:19:24</t>
  </si>
  <si>
    <t>03.07.2020 10:21:07</t>
  </si>
  <si>
    <t>03.07.2020 10:21:13</t>
  </si>
  <si>
    <t>03.07.2020 10:21:15</t>
  </si>
  <si>
    <t>03.07.2020 10:21:16</t>
  </si>
  <si>
    <t>03.07.2020 10:21:18</t>
  </si>
  <si>
    <t>03.07.2020 10:21:19</t>
  </si>
  <si>
    <t>03.07.2020 10:21:22</t>
  </si>
  <si>
    <t>03.07.2020 10:21:24</t>
  </si>
  <si>
    <t>03.07.2020 10:21:45</t>
  </si>
  <si>
    <t>03.07.2020 10:21:57</t>
  </si>
  <si>
    <t>03.07.2020 10:21:58</t>
  </si>
  <si>
    <t>03.07.2020 10:22:00</t>
  </si>
  <si>
    <t>03.07.2020 10:22:02</t>
  </si>
  <si>
    <t>03.07.2020 10:22:03</t>
  </si>
  <si>
    <t>03.07.2020 10:22:05</t>
  </si>
  <si>
    <t>03.07.2020 10:22:06</t>
  </si>
  <si>
    <t>03.07.2020 10:23:21</t>
  </si>
  <si>
    <t>03.07.2020 10:23:22</t>
  </si>
  <si>
    <t>03.07.2020 10:23:24</t>
  </si>
  <si>
    <t>03.07.2020 10:23:25</t>
  </si>
  <si>
    <t>03.07.2020 10:23:27</t>
  </si>
  <si>
    <t>03.07.2020 10:23:30</t>
  </si>
  <si>
    <t>03.07.2020 10:23:31</t>
  </si>
  <si>
    <t>03.07.2020 10:23:33</t>
  </si>
  <si>
    <t>03.07.2020 10:23:34</t>
  </si>
  <si>
    <t>03.07.2020 10:23:36</t>
  </si>
  <si>
    <t>03.07.2020 10:23:39</t>
  </si>
  <si>
    <t>03.07.2020 10:23:40</t>
  </si>
  <si>
    <t>03.07.2020 10:23:43</t>
  </si>
  <si>
    <t>03.07.2020 10:24:24</t>
  </si>
  <si>
    <t>03.07.2020 10:24:25</t>
  </si>
  <si>
    <t>03.07.2020 10:24:31</t>
  </si>
  <si>
    <t>03.07.2020 10:24:33</t>
  </si>
  <si>
    <t>03.07.2020 10:24:34</t>
  </si>
  <si>
    <t>03.07.2020 10:24:36</t>
  </si>
  <si>
    <t>03.07.2020 10:24:37</t>
  </si>
  <si>
    <t>03.07.2020 10:24:39</t>
  </si>
  <si>
    <t>03.07.2020 10:24:40</t>
  </si>
  <si>
    <t>03.07.2020 10:24:42</t>
  </si>
  <si>
    <t>03.07.2020 10:24:59</t>
  </si>
  <si>
    <t>03.07.2020 10:25:00</t>
  </si>
  <si>
    <t>03.07.2020 10:25:02</t>
  </si>
  <si>
    <t>03.07.2020 10:25:03</t>
  </si>
  <si>
    <t>03.07.2020 10:25:05</t>
  </si>
  <si>
    <t>03.07.2020 10:25:17</t>
  </si>
  <si>
    <t>03.07.2020 10:25:18</t>
  </si>
  <si>
    <t>03.07.2020 10:25:20</t>
  </si>
  <si>
    <t>03.07.2020 10:25:21</t>
  </si>
  <si>
    <t>03.07.2020 10:25:23</t>
  </si>
  <si>
    <t>03.07.2020 10:25:33</t>
  </si>
  <si>
    <t>03.07.2020 10:25:50</t>
  </si>
  <si>
    <t>03.07.2020 10:26:27</t>
  </si>
  <si>
    <t>03.07.2020 10:26:28</t>
  </si>
  <si>
    <t>03.07.2020 10:26:30</t>
  </si>
  <si>
    <t>03.07.2020 10:26:31</t>
  </si>
  <si>
    <t>03.07.2020 10:26:33</t>
  </si>
  <si>
    <t>03.07.2020 10:26:34</t>
  </si>
  <si>
    <t>03.07.2020 10:27:18</t>
  </si>
  <si>
    <t>03.07.2020 10:27:20</t>
  </si>
  <si>
    <t>03.07.2020 10:27:21</t>
  </si>
  <si>
    <t>03.07.2020 10:27:32</t>
  </si>
  <si>
    <t>03.07.2020 10:27:41</t>
  </si>
  <si>
    <t>03.07.2020 10:27:45</t>
  </si>
  <si>
    <t>03.07.2020 10:27:47</t>
  </si>
  <si>
    <t>03.07.2020 10:27:48</t>
  </si>
  <si>
    <t>03.07.2020 10:27:50</t>
  </si>
  <si>
    <t>03.07.2020 10:27:51</t>
  </si>
  <si>
    <t>03.07.2020 10:27:53</t>
  </si>
  <si>
    <t>03.07.2020 10:27:54</t>
  </si>
  <si>
    <t>03.07.2020 10:28:03</t>
  </si>
  <si>
    <t>03.07.2020 10:28:12</t>
  </si>
  <si>
    <t>03.07.2020 10:28:13</t>
  </si>
  <si>
    <t>03.07.2020 10:28:15</t>
  </si>
  <si>
    <t>03.07.2020 10:28:16</t>
  </si>
  <si>
    <t>03.07.2020 10:28:18</t>
  </si>
  <si>
    <t>03.07.2020 10:28:19</t>
  </si>
  <si>
    <t>03.07.2020 10:29:09</t>
  </si>
  <si>
    <t>03.07.2020 10:30:33</t>
  </si>
  <si>
    <t>03.07.2020 10:30:34</t>
  </si>
  <si>
    <t>03.07.2020 10:30:36</t>
  </si>
  <si>
    <t>03.07.2020 10:30:37</t>
  </si>
  <si>
    <t>03.07.2020 10:30:39</t>
  </si>
  <si>
    <t>03.07.2020 10:30:40</t>
  </si>
  <si>
    <t>03.07.2020 10:31:28</t>
  </si>
  <si>
    <t>03.07.2020 10:32:07</t>
  </si>
  <si>
    <t>03.07.2020 10:32:12</t>
  </si>
  <si>
    <t>03.07.2020 10:32:15</t>
  </si>
  <si>
    <t>03.07.2020 10:33:25</t>
  </si>
  <si>
    <t>03.07.2020 10:33:27</t>
  </si>
  <si>
    <t>03.07.2020 10:33:28</t>
  </si>
  <si>
    <t>03.07.2020 10:33:30</t>
  </si>
  <si>
    <t>03.07.2020 10:33:31</t>
  </si>
  <si>
    <t>03.07.2020 10:33:33</t>
  </si>
  <si>
    <t>03.07.2020 10:33:34</t>
  </si>
  <si>
    <t>03.07.2020 10:33:56</t>
  </si>
  <si>
    <t>03.07.2020 10:33:57</t>
  </si>
  <si>
    <t>03.07.2020 10:34:04</t>
  </si>
  <si>
    <t>03.07.2020 10:34:34</t>
  </si>
  <si>
    <t>03.07.2020 10:36:53</t>
  </si>
  <si>
    <t>03.07.2020 10:36:54</t>
  </si>
  <si>
    <t>03.07.2020 10:36:56</t>
  </si>
  <si>
    <t>03.07.2020 10:36:57</t>
  </si>
  <si>
    <t>03.07.2020 10:36:59</t>
  </si>
  <si>
    <t>03.07.2020 10:37:00</t>
  </si>
  <si>
    <t>03.07.2020 10:40:07</t>
  </si>
  <si>
    <t>03.07.2020 10:40:09</t>
  </si>
  <si>
    <t>03.07.2020 10:40:10</t>
  </si>
  <si>
    <t>03.07.2020 10:40:12</t>
  </si>
  <si>
    <t>03.07.2020 10:40:13</t>
  </si>
  <si>
    <t>03.07.2020 10:40:15</t>
  </si>
  <si>
    <t>03.07.2020 10:42:09</t>
  </si>
  <si>
    <t>03.07.2020 10:42:10</t>
  </si>
  <si>
    <t>03.07.2020 10:42:12</t>
  </si>
  <si>
    <t>03.07.2020 10:43:06</t>
  </si>
  <si>
    <t>03.07.2020 10:43:07</t>
  </si>
  <si>
    <t>03.07.2020 10:43:09</t>
  </si>
  <si>
    <t>03.07.2020 10:43:10</t>
  </si>
  <si>
    <t>03.07.2020 10:43:21</t>
  </si>
  <si>
    <t>03.07.2020 10:43:22</t>
  </si>
  <si>
    <t>03.07.2020 10:43:24</t>
  </si>
  <si>
    <t>03.07.2020 10:43:25</t>
  </si>
  <si>
    <t>03.07.2020 10:43:27</t>
  </si>
  <si>
    <t>03.07.2020 10:44:19</t>
  </si>
  <si>
    <t>03.07.2020 10:44:22</t>
  </si>
  <si>
    <t>03.07.2020 10:44:24</t>
  </si>
  <si>
    <t>03.07.2020 10:44:25</t>
  </si>
  <si>
    <t>03.07.2020 10:44:27</t>
  </si>
  <si>
    <t>03.07.2020 10:44:28</t>
  </si>
  <si>
    <t>03.07.2020 10:44:30</t>
  </si>
  <si>
    <t>03.07.2020 10:44:31</t>
  </si>
  <si>
    <t>03.07.2020 10:44:33</t>
  </si>
  <si>
    <t>03.07.2020 10:44:45</t>
  </si>
  <si>
    <t>03.07.2020 10:44:46</t>
  </si>
  <si>
    <t>03.07.2020 10:44:48</t>
  </si>
  <si>
    <t>03.07.2020 10:44:49</t>
  </si>
  <si>
    <t>03.07.2020 10:44:51</t>
  </si>
  <si>
    <t>03.07.2020 10:44:52</t>
  </si>
  <si>
    <t>03.07.2020 10:45:04</t>
  </si>
  <si>
    <t>03.07.2020 10:45:27</t>
  </si>
  <si>
    <t>03.07.2020 10:45:36</t>
  </si>
  <si>
    <t>03.07.2020 10:45:37</t>
  </si>
  <si>
    <t>03.07.2020 10:45:39</t>
  </si>
  <si>
    <t>03.07.2020 10:45:40</t>
  </si>
  <si>
    <t>03.07.2020 10:45:42</t>
  </si>
  <si>
    <t>03.07.2020 10:45:43</t>
  </si>
  <si>
    <t>03.07.2020 10:45:53</t>
  </si>
  <si>
    <t>03.07.2020 10:45:54</t>
  </si>
  <si>
    <t>03.07.2020 10:45:56</t>
  </si>
  <si>
    <t>03.07.2020 10:45:57</t>
  </si>
  <si>
    <t>03.07.2020 10:45:59</t>
  </si>
  <si>
    <t>03.07.2020 10:47:07</t>
  </si>
  <si>
    <t>03.07.2020 10:47:33</t>
  </si>
  <si>
    <t>03.07.2020 10:47:34</t>
  </si>
  <si>
    <t>03.07.2020 10:47:36</t>
  </si>
  <si>
    <t>03.07.2020 10:47:37</t>
  </si>
  <si>
    <t>03.07.2020 10:47:39</t>
  </si>
  <si>
    <t>03.07.2020 10:47:40</t>
  </si>
  <si>
    <t>03.07.2020 10:47:48</t>
  </si>
  <si>
    <t>03.07.2020 10:47:49</t>
  </si>
  <si>
    <t>03.07.2020 10:47:51</t>
  </si>
  <si>
    <t>03.07.2020 10:47:52</t>
  </si>
  <si>
    <t>03.07.2020 10:47:54</t>
  </si>
  <si>
    <t>03.07.2020 10:47:56</t>
  </si>
  <si>
    <t>03.07.2020 10:47:57</t>
  </si>
  <si>
    <t>03.07.2020 10:47:59</t>
  </si>
  <si>
    <t>03.07.2020 10:48:00</t>
  </si>
  <si>
    <t>03.07.2020 10:48:02</t>
  </si>
  <si>
    <t>03.07.2020 10:49:59</t>
  </si>
  <si>
    <t>03.07.2020 10:50:00</t>
  </si>
  <si>
    <t>03.07.2020 10:50:02</t>
  </si>
  <si>
    <t>03.07.2020 10:50:03</t>
  </si>
  <si>
    <t>03.07.2020 10:50:05</t>
  </si>
  <si>
    <t>03.07.2020 10:50:09</t>
  </si>
  <si>
    <t>03.07.2020 10:51:36</t>
  </si>
  <si>
    <t>03.07.2020 10:51:37</t>
  </si>
  <si>
    <t>03.07.2020 10:51:39</t>
  </si>
  <si>
    <t>03.07.2020 10:51:40</t>
  </si>
  <si>
    <t>03.07.2020 10:51:42</t>
  </si>
  <si>
    <t>03.07.2020 10:51:43</t>
  </si>
  <si>
    <t>03.07.2020 10:51:48</t>
  </si>
  <si>
    <t>03.07.2020 10:52:56</t>
  </si>
  <si>
    <t>03.07.2020 10:53:37</t>
  </si>
  <si>
    <t>03.07.2020 10:53:38</t>
  </si>
  <si>
    <t>03.07.2020 10:53:59</t>
  </si>
  <si>
    <t>03.07.2020 10:54:04</t>
  </si>
  <si>
    <t>03.07.2020 10:54:05</t>
  </si>
  <si>
    <t>03.07.2020 10:54:07</t>
  </si>
  <si>
    <t>03.07.2020 10:54:08</t>
  </si>
  <si>
    <t>03.07.2020 10:54:10</t>
  </si>
  <si>
    <t>03.07.2020 10:54:11</t>
  </si>
  <si>
    <t>03.07.2020 10:54:13</t>
  </si>
  <si>
    <t>03.07.2020 10:54:16</t>
  </si>
  <si>
    <t>03.07.2020 10:54:22</t>
  </si>
  <si>
    <t>03.07.2020 10:54:23</t>
  </si>
  <si>
    <t>03.07.2020 10:54:25</t>
  </si>
  <si>
    <t>03.07.2020 10:54:26</t>
  </si>
  <si>
    <t>03.07.2020 10:54:28</t>
  </si>
  <si>
    <t>03.07.2020 10:54:29</t>
  </si>
  <si>
    <t>03.07.2020 10:54:31</t>
  </si>
  <si>
    <t>03.07.2020 10:54:39</t>
  </si>
  <si>
    <t>03.07.2020 10:54:40</t>
  </si>
  <si>
    <t>03.07.2020 10:54:42</t>
  </si>
  <si>
    <t>03.07.2020 10:54:43</t>
  </si>
  <si>
    <t>03.07.2020 10:55:50</t>
  </si>
  <si>
    <t>03.07.2020 10:55:51</t>
  </si>
  <si>
    <t>03.07.2020 10:55:53</t>
  </si>
  <si>
    <t>03.07.2020 10:55:54</t>
  </si>
  <si>
    <t>03.07.2020 10:55:57</t>
  </si>
  <si>
    <t>03.07.2020 10:55:59</t>
  </si>
  <si>
    <t>03.07.2020 10:56:00</t>
  </si>
  <si>
    <t>03.07.2020 10:57:01</t>
  </si>
  <si>
    <t>03.07.2020 10:57:03</t>
  </si>
  <si>
    <t>03.07.2020 10:57:04</t>
  </si>
  <si>
    <t>03.07.2020 10:57:07</t>
  </si>
  <si>
    <t>03.07.2020 10:58:00</t>
  </si>
  <si>
    <t>03.07.2020 10:58:01</t>
  </si>
  <si>
    <t>03.07.2020 10:58:03</t>
  </si>
  <si>
    <t>03.07.2020 10:58:18</t>
  </si>
  <si>
    <t>03.07.2020 10:58:19</t>
  </si>
  <si>
    <t>03.07.2020 10:58:21</t>
  </si>
  <si>
    <t>03.07.2020 10:58:31</t>
  </si>
  <si>
    <t>03.07.2020 10:58:34</t>
  </si>
  <si>
    <t>03.07.2020 10:58:36</t>
  </si>
  <si>
    <t>03.07.2020 10:58:37</t>
  </si>
  <si>
    <t>03.07.2020 10:58:51</t>
  </si>
  <si>
    <t>03.07.2020 10:58:52</t>
  </si>
  <si>
    <t>03.07.2020 10:58:54</t>
  </si>
  <si>
    <t>03.07.2020 10:59:22</t>
  </si>
  <si>
    <t>03.07.2020 10:59:24</t>
  </si>
  <si>
    <t>03.07.2020 10:59:25</t>
  </si>
  <si>
    <t>03.07.2020 10:59:27</t>
  </si>
  <si>
    <t>03.07.2020 10:59:28</t>
  </si>
  <si>
    <t>03.07.2020 10:59:30</t>
  </si>
  <si>
    <t>03.07.2020 10:59:31</t>
  </si>
  <si>
    <t>03.07.2020 10:59:40</t>
  </si>
  <si>
    <t>03.07.2020 10:59:46</t>
  </si>
  <si>
    <t>03.07.2020 10:59:52</t>
  </si>
  <si>
    <t>03.07.2020 10:59:54</t>
  </si>
  <si>
    <t>03.07.2020 10:59:55</t>
  </si>
  <si>
    <t>03.07.2020 10:59:57</t>
  </si>
  <si>
    <t>03.07.2020 10:59:58</t>
  </si>
  <si>
    <t>03.07.2020 11:00:00</t>
  </si>
  <si>
    <t>03.07.2020 11:00:01</t>
  </si>
  <si>
    <t>03.07.2020 11:00:18</t>
  </si>
  <si>
    <t>03.07.2020 11:00:20</t>
  </si>
  <si>
    <t>03.07.2020 11:00:21</t>
  </si>
  <si>
    <t>03.07.2020 11:00:24</t>
  </si>
  <si>
    <t>03.07.2020 11:00:26</t>
  </si>
  <si>
    <t>03.07.2020 11:00:27</t>
  </si>
  <si>
    <t>03.07.2020 11:00:29</t>
  </si>
  <si>
    <t>03.07.2020 11:00:30</t>
  </si>
  <si>
    <t>03.07.2020 11:01:04</t>
  </si>
  <si>
    <t>03.07.2020 11:01:06</t>
  </si>
  <si>
    <t>03.07.2020 11:01:07</t>
  </si>
  <si>
    <t>03.07.2020 11:02:15</t>
  </si>
  <si>
    <t>03.07.2020 11:02:16</t>
  </si>
  <si>
    <t>03.07.2020 11:02:18</t>
  </si>
  <si>
    <t>03.07.2020 11:02:19</t>
  </si>
  <si>
    <t>03.07.2020 11:02:22</t>
  </si>
  <si>
    <t>03.07.2020 11:02:27</t>
  </si>
  <si>
    <t>03.07.2020 11:02:28</t>
  </si>
  <si>
    <t>03.07.2020 11:02:33</t>
  </si>
  <si>
    <t>03.07.2020 11:02:56</t>
  </si>
  <si>
    <t>03.07.2020 11:02:57</t>
  </si>
  <si>
    <t>03.07.2020 11:02:59</t>
  </si>
  <si>
    <t>03.07.2020 11:03:00</t>
  </si>
  <si>
    <t>03.07.2020 11:03:06</t>
  </si>
  <si>
    <t>03.07.2020 11:03:58</t>
  </si>
  <si>
    <t>03.07.2020 11:04:18</t>
  </si>
  <si>
    <t>03.07.2020 11:04:37</t>
  </si>
  <si>
    <t>03.07.2020 11:04:39</t>
  </si>
  <si>
    <t>03.07.2020 11:04:40</t>
  </si>
  <si>
    <t>03.07.2020 11:04:42</t>
  </si>
  <si>
    <t>03.07.2020 11:04:43</t>
  </si>
  <si>
    <t>03.07.2020 11:04:45</t>
  </si>
  <si>
    <t>03.07.2020 11:05:01</t>
  </si>
  <si>
    <t>03.07.2020 11:05:03</t>
  </si>
  <si>
    <t>03.07.2020 11:05:04</t>
  </si>
  <si>
    <t>03.07.2020 11:05:06</t>
  </si>
  <si>
    <t>03.07.2020 11:05:07</t>
  </si>
  <si>
    <t>03.07.2020 11:05:09</t>
  </si>
  <si>
    <t>03.07.2020 11:05:10</t>
  </si>
  <si>
    <t>03.07.2020 11:05:16</t>
  </si>
  <si>
    <t>03.07.2020 11:05:33</t>
  </si>
  <si>
    <t>03.07.2020 11:05:34</t>
  </si>
  <si>
    <t>03.07.2020 11:05:36</t>
  </si>
  <si>
    <t>03.07.2020 11:05:37</t>
  </si>
  <si>
    <t>03.07.2020 11:05:39</t>
  </si>
  <si>
    <t>03.07.2020 11:06:37</t>
  </si>
  <si>
    <t>03.07.2020 11:06:44</t>
  </si>
  <si>
    <t>03.07.2020 11:06:45</t>
  </si>
  <si>
    <t>03.07.2020 11:06:47</t>
  </si>
  <si>
    <t>03.07.2020 11:06:48</t>
  </si>
  <si>
    <t>03.07.2020 11:06:50</t>
  </si>
  <si>
    <t>03.07.2020 11:06:51</t>
  </si>
  <si>
    <t>03.07.2020 11:06:53</t>
  </si>
  <si>
    <t>03.07.2020 11:06:54</t>
  </si>
  <si>
    <t>03.07.2020 11:08:00</t>
  </si>
  <si>
    <t>03.07.2020 11:08:04</t>
  </si>
  <si>
    <t>03.07.2020 11:08:06</t>
  </si>
  <si>
    <t>03.07.2020 11:08:07</t>
  </si>
  <si>
    <t>03.07.2020 11:08:09</t>
  </si>
  <si>
    <t>03.07.2020 11:08:10</t>
  </si>
  <si>
    <t>03.07.2020 11:09:47</t>
  </si>
  <si>
    <t>03.07.2020 11:09:54</t>
  </si>
  <si>
    <t>03.07.2020 11:09:56</t>
  </si>
  <si>
    <t>03.07.2020 11:09:57</t>
  </si>
  <si>
    <t>03.07.2020 11:09:59</t>
  </si>
  <si>
    <t>03.07.2020 11:10:52</t>
  </si>
  <si>
    <t>03.07.2020 11:10:53</t>
  </si>
  <si>
    <t>03.07.2020 11:10:55</t>
  </si>
  <si>
    <t>03.07.2020 11:10:56</t>
  </si>
  <si>
    <t>03.07.2020 11:10:58</t>
  </si>
  <si>
    <t>03.07.2020 11:11:01</t>
  </si>
  <si>
    <t>03.07.2020 11:11:04</t>
  </si>
  <si>
    <t>03.07.2020 11:11:06</t>
  </si>
  <si>
    <t>03.07.2020 11:11:07</t>
  </si>
  <si>
    <t>03.07.2020 11:11:57</t>
  </si>
  <si>
    <t>03.07.2020 11:11:59</t>
  </si>
  <si>
    <t>03.07.2020 11:12:00</t>
  </si>
  <si>
    <t>03.07.2020 11:12:02</t>
  </si>
  <si>
    <t>03.07.2020 11:12:03</t>
  </si>
  <si>
    <t>03.07.2020 11:12:05</t>
  </si>
  <si>
    <t>03.07.2020 11:12:06</t>
  </si>
  <si>
    <t>03.07.2020 11:12:12</t>
  </si>
  <si>
    <t>03.07.2020 11:12:14</t>
  </si>
  <si>
    <t>03.07.2020 11:12:15</t>
  </si>
  <si>
    <t>03.07.2020 11:12:38</t>
  </si>
  <si>
    <t>03.07.2020 11:12:39</t>
  </si>
  <si>
    <t>03.07.2020 11:12:41</t>
  </si>
  <si>
    <t>03.07.2020 11:12:42</t>
  </si>
  <si>
    <t>03.07.2020 11:12:44</t>
  </si>
  <si>
    <t>03.07.2020 11:12:45</t>
  </si>
  <si>
    <t>03.07.2020 11:12:59</t>
  </si>
  <si>
    <t>03.07.2020 11:13:01</t>
  </si>
  <si>
    <t>03.07.2020 11:13:02</t>
  </si>
  <si>
    <t>03.07.2020 11:13:04</t>
  </si>
  <si>
    <t>03.07.2020 11:13:05</t>
  </si>
  <si>
    <t>03.07.2020 11:13:08</t>
  </si>
  <si>
    <t>03.07.2020 11:13:10</t>
  </si>
  <si>
    <t>03.07.2020 11:13:11</t>
  </si>
  <si>
    <t>03.07.2020 11:13:13</t>
  </si>
  <si>
    <t>03.07.2020 11:13:14</t>
  </si>
  <si>
    <t>03.07.2020 11:13:16</t>
  </si>
  <si>
    <t>03.07.2020 11:13:17</t>
  </si>
  <si>
    <t>03.07.2020 11:13:28</t>
  </si>
  <si>
    <t>03.07.2020 11:13:29</t>
  </si>
  <si>
    <t>03.07.2020 11:13:32</t>
  </si>
  <si>
    <t>03.07.2020 11:13:34</t>
  </si>
  <si>
    <t>03.07.2020 11:13:35</t>
  </si>
  <si>
    <t>03.07.2020 11:13:37</t>
  </si>
  <si>
    <t>03.07.2020 11:13:38</t>
  </si>
  <si>
    <t>03.07.2020 11:13:40</t>
  </si>
  <si>
    <t>03.07.2020 11:13:41</t>
  </si>
  <si>
    <t>03.07.2020 11:13:43</t>
  </si>
  <si>
    <t>03.07.2020 11:13:47</t>
  </si>
  <si>
    <t>03.07.2020 11:13:49</t>
  </si>
  <si>
    <t>03.07.2020 11:13:50</t>
  </si>
  <si>
    <t>03.07.2020 11:13:52</t>
  </si>
  <si>
    <t>03.07.2020 11:13:55</t>
  </si>
  <si>
    <t>03.07.2020 11:13:56</t>
  </si>
  <si>
    <t>03.07.2020 11:13:58</t>
  </si>
  <si>
    <t>03.07.2020 11:13:59</t>
  </si>
  <si>
    <t>03.07.2020 11:14:01</t>
  </si>
  <si>
    <t>03.07.2020 11:14:07</t>
  </si>
  <si>
    <t>03.07.2020 11:14:52</t>
  </si>
  <si>
    <t>03.07.2020 11:14:54</t>
  </si>
  <si>
    <t>03.07.2020 11:14:55</t>
  </si>
  <si>
    <t>03.07.2020 11:14:57</t>
  </si>
  <si>
    <t>03.07.2020 11:14:58</t>
  </si>
  <si>
    <t>03.07.2020 11:15:00</t>
  </si>
  <si>
    <t>03.07.2020 11:15:03</t>
  </si>
  <si>
    <t>03.07.2020 11:15:23</t>
  </si>
  <si>
    <t>03.07.2020 11:15:24</t>
  </si>
  <si>
    <t>03.07.2020 11:15:26</t>
  </si>
  <si>
    <t>03.07.2020 11:15:27</t>
  </si>
  <si>
    <t>03.07.2020 11:15:29</t>
  </si>
  <si>
    <t>03.07.2020 11:15:30</t>
  </si>
  <si>
    <t>03.07.2020 11:15:35</t>
  </si>
  <si>
    <t>03.07.2020 11:15:45</t>
  </si>
  <si>
    <t>03.07.2020 11:15:48</t>
  </si>
  <si>
    <t>03.07.2020 11:15:50</t>
  </si>
  <si>
    <t>03.07.2020 11:15:51</t>
  </si>
  <si>
    <t>03.07.2020 11:15:53</t>
  </si>
  <si>
    <t>03.07.2020 11:15:54</t>
  </si>
  <si>
    <t>03.07.2020 11:15:56</t>
  </si>
  <si>
    <t>03.07.2020 11:15:57</t>
  </si>
  <si>
    <t>03.07.2020 11:16:34</t>
  </si>
  <si>
    <t>03.07.2020 11:16:36</t>
  </si>
  <si>
    <t>03.07.2020 11:16:37</t>
  </si>
  <si>
    <t>03.07.2020 11:16:39</t>
  </si>
  <si>
    <t>03.07.2020 11:17:47</t>
  </si>
  <si>
    <t>03.07.2020 11:17:48</t>
  </si>
  <si>
    <t>03.07.2020 11:17:50</t>
  </si>
  <si>
    <t>03.07.2020 11:17:51</t>
  </si>
  <si>
    <t>03.07.2020 11:17:53</t>
  </si>
  <si>
    <t>03.07.2020 11:17:54</t>
  </si>
  <si>
    <t>03.07.2020 11:17:56</t>
  </si>
  <si>
    <t>03.07.2020 11:17:57</t>
  </si>
  <si>
    <t>03.07.2020 11:17:59</t>
  </si>
  <si>
    <t>03.07.2020 11:18:00</t>
  </si>
  <si>
    <t>03.07.2020 11:18:18</t>
  </si>
  <si>
    <t>03.07.2020 11:18:20</t>
  </si>
  <si>
    <t>03.07.2020 11:18:21</t>
  </si>
  <si>
    <t>03.07.2020 11:18:23</t>
  </si>
  <si>
    <t>03.07.2020 11:18:24</t>
  </si>
  <si>
    <t>03.07.2020 11:18:26</t>
  </si>
  <si>
    <t>03.07.2020 11:18:41</t>
  </si>
  <si>
    <t>03.07.2020 11:18:45</t>
  </si>
  <si>
    <t>03.07.2020 11:18:47</t>
  </si>
  <si>
    <t>03.07.2020 11:18:48</t>
  </si>
  <si>
    <t>03.07.2020 11:18:50</t>
  </si>
  <si>
    <t>03.07.2020 11:18:51</t>
  </si>
  <si>
    <t>03.07.2020 11:18:53</t>
  </si>
  <si>
    <t>03.07.2020 11:19:37</t>
  </si>
  <si>
    <t>03.07.2020 11:19:42</t>
  </si>
  <si>
    <t>03.07.2020 11:19:45</t>
  </si>
  <si>
    <t>03.07.2020 11:19:47</t>
  </si>
  <si>
    <t>03.07.2020 11:19:48</t>
  </si>
  <si>
    <t>03.07.2020 11:19:50</t>
  </si>
  <si>
    <t>03.07.2020 11:19:51</t>
  </si>
  <si>
    <t>03.07.2020 11:19:53</t>
  </si>
  <si>
    <t>03.07.2020 11:20:15</t>
  </si>
  <si>
    <t>03.07.2020 11:20:19</t>
  </si>
  <si>
    <t>03.07.2020 11:20:21</t>
  </si>
  <si>
    <t>03.07.2020 11:20:22</t>
  </si>
  <si>
    <t>03.07.2020 11:20:24</t>
  </si>
  <si>
    <t>03.07.2020 11:20:25</t>
  </si>
  <si>
    <t>03.07.2020 11:20:27</t>
  </si>
  <si>
    <t>03.07.2020 11:20:28</t>
  </si>
  <si>
    <t>03.07.2020 11:20:30</t>
  </si>
  <si>
    <t>03.07.2020 11:20:31</t>
  </si>
  <si>
    <t>03.07.2020 11:20:33</t>
  </si>
  <si>
    <t>03.07.2020 11:22:03</t>
  </si>
  <si>
    <t>03.07.2020 11:23:36</t>
  </si>
  <si>
    <t>03.07.2020 11:23:37</t>
  </si>
  <si>
    <t>03.07.2020 11:23:39</t>
  </si>
  <si>
    <t>03.07.2020 11:24:44</t>
  </si>
  <si>
    <t>03.07.2020 11:24:45</t>
  </si>
  <si>
    <t>03.07.2020 11:24:47</t>
  </si>
  <si>
    <t>03.07.2020 11:24:48</t>
  </si>
  <si>
    <t>03.07.2020 11:24:50</t>
  </si>
  <si>
    <t>03.07.2020 11:24:51</t>
  </si>
  <si>
    <t>03.07.2020 11:24:53</t>
  </si>
  <si>
    <t>03.07.2020 11:24:56</t>
  </si>
  <si>
    <t>03.07.2020 11:27:18</t>
  </si>
  <si>
    <t>03.07.2020 11:28:27</t>
  </si>
  <si>
    <t>03.07.2020 11:28:31</t>
  </si>
  <si>
    <t>03.07.2020 11:28:33</t>
  </si>
  <si>
    <t>03.07.2020 11:28:34</t>
  </si>
  <si>
    <t>03.07.2020 11:28:36</t>
  </si>
  <si>
    <t>03.07.2020 11:28:37</t>
  </si>
  <si>
    <t>03.07.2020 11:29:07</t>
  </si>
  <si>
    <t>03.07.2020 11:29:09</t>
  </si>
  <si>
    <t>03.07.2020 11:29:10</t>
  </si>
  <si>
    <t>03.07.2020 11:29:12</t>
  </si>
  <si>
    <t>03.07.2020 11:29:13</t>
  </si>
  <si>
    <t>03.07.2020 11:29:15</t>
  </si>
  <si>
    <t>03.07.2020 11:29:16</t>
  </si>
  <si>
    <t>03.07.2020 11:29:18</t>
  </si>
  <si>
    <t>03.07.2020 11:29:19</t>
  </si>
  <si>
    <t>03.07.2020 11:29:21</t>
  </si>
  <si>
    <t>03.07.2020 11:29:22</t>
  </si>
  <si>
    <t>03.07.2020 11:29:24</t>
  </si>
  <si>
    <t>03.07.2020 11:29:25</t>
  </si>
  <si>
    <t>03.07.2020 11:29:27</t>
  </si>
  <si>
    <t>03.07.2020 11:29:46</t>
  </si>
  <si>
    <t>03.07.2020 11:29:48</t>
  </si>
  <si>
    <t>03.07.2020 11:29:49</t>
  </si>
  <si>
    <t>03.07.2020 11:29:51</t>
  </si>
  <si>
    <t>03.07.2020 11:29:52</t>
  </si>
  <si>
    <t>03.07.2020 11:29:54</t>
  </si>
  <si>
    <t>03.07.2020 11:30:41</t>
  </si>
  <si>
    <t>03.07.2020 11:30:44</t>
  </si>
  <si>
    <t>03.07.2020 11:30:45</t>
  </si>
  <si>
    <t>03.07.2020 11:30:47</t>
  </si>
  <si>
    <t>03.07.2020 11:30:48</t>
  </si>
  <si>
    <t>03.07.2020 11:30:50</t>
  </si>
  <si>
    <t>03.07.2020 11:30:51</t>
  </si>
  <si>
    <t>03.07.2020 11:30:53</t>
  </si>
  <si>
    <t>03.07.2020 11:30:54</t>
  </si>
  <si>
    <t>03.07.2020 11:30:56</t>
  </si>
  <si>
    <t>03.07.2020 11:30:57</t>
  </si>
  <si>
    <t>03.07.2020 11:30:59</t>
  </si>
  <si>
    <t>03.07.2020 11:31:00</t>
  </si>
  <si>
    <t>03.07.2020 11:31:02</t>
  </si>
  <si>
    <t>03.07.2020 11:31:03</t>
  </si>
  <si>
    <t>03.07.2020 11:31:05</t>
  </si>
  <si>
    <t>03.07.2020 11:31:06</t>
  </si>
  <si>
    <t>03.07.2020 11:31:08</t>
  </si>
  <si>
    <t>03.07.2020 11:31:09</t>
  </si>
  <si>
    <t>03.07.2020 11:31:11</t>
  </si>
  <si>
    <t>03.07.2020 11:31:12</t>
  </si>
  <si>
    <t>03.07.2020 11:31:14</t>
  </si>
  <si>
    <t>03.07.2020 11:31:15</t>
  </si>
  <si>
    <t>03.07.2020 11:32:25</t>
  </si>
  <si>
    <t>03.07.2020 11:32:28</t>
  </si>
  <si>
    <t>03.07.2020 11:32:30</t>
  </si>
  <si>
    <t>03.07.2020 11:32:33</t>
  </si>
  <si>
    <t>03.07.2020 11:32:34</t>
  </si>
  <si>
    <t>03.07.2020 11:32:36</t>
  </si>
  <si>
    <t>03.07.2020 11:32:37</t>
  </si>
  <si>
    <t>03.07.2020 11:32:39</t>
  </si>
  <si>
    <t>03.07.2020 11:34:18</t>
  </si>
  <si>
    <t>03.07.2020 11:35:57</t>
  </si>
  <si>
    <t>03.07.2020 11:35:59</t>
  </si>
  <si>
    <t>03.07.2020 11:36:00</t>
  </si>
  <si>
    <t>03.07.2020 11:36:02</t>
  </si>
  <si>
    <t>03.07.2020 11:36:03</t>
  </si>
  <si>
    <t>03.07.2020 11:39:00</t>
  </si>
  <si>
    <t>03.07.2020 11:39:01</t>
  </si>
  <si>
    <t>03.07.2020 11:39:04</t>
  </si>
  <si>
    <t>03.07.2020 11:39:06</t>
  </si>
  <si>
    <t>03.07.2020 11:39:07</t>
  </si>
  <si>
    <t>03.07.2020 11:39:09</t>
  </si>
  <si>
    <t>03.07.2020 11:39:10</t>
  </si>
  <si>
    <t>03.07.2020 11:40:15</t>
  </si>
  <si>
    <t>03.07.2020 11:40:39</t>
  </si>
  <si>
    <t>03.07.2020 11:40:40</t>
  </si>
  <si>
    <t>03.07.2020 11:40:42</t>
  </si>
  <si>
    <t>03.07.2020 11:40:44</t>
  </si>
  <si>
    <t>03.07.2020 11:40:45</t>
  </si>
  <si>
    <t>03.07.2020 11:40:54</t>
  </si>
  <si>
    <t>03.07.2020 11:40:56</t>
  </si>
  <si>
    <t>03.07.2020 11:40:57</t>
  </si>
  <si>
    <t>03.07.2020 11:41:15</t>
  </si>
  <si>
    <t>03.07.2020 11:41:18</t>
  </si>
  <si>
    <t>03.07.2020 11:41:20</t>
  </si>
  <si>
    <t>03.07.2020 11:41:21</t>
  </si>
  <si>
    <t>03.07.2020 11:41:24</t>
  </si>
  <si>
    <t>03.07.2020 11:41:26</t>
  </si>
  <si>
    <t>03.07.2020 11:44:01</t>
  </si>
  <si>
    <t>03.07.2020 11:44:03</t>
  </si>
  <si>
    <t>03.07.2020 11:44:04</t>
  </si>
  <si>
    <t>03.07.2020 11:44:06</t>
  </si>
  <si>
    <t>03.07.2020 11:44:07</t>
  </si>
  <si>
    <t>03.07.2020 11:44:09</t>
  </si>
  <si>
    <t>03.07.2020 11:44:10</t>
  </si>
  <si>
    <t>03.07.2020 11:44:30</t>
  </si>
  <si>
    <t>03.07.2020 11:44:31</t>
  </si>
  <si>
    <t>03.07.2020 11:44:33</t>
  </si>
  <si>
    <t>03.07.2020 11:44:34</t>
  </si>
  <si>
    <t>03.07.2020 11:44:36</t>
  </si>
  <si>
    <t>03.07.2020 11:44:59</t>
  </si>
  <si>
    <t>03.07.2020 11:45:00</t>
  </si>
  <si>
    <t>03.07.2020 11:45:02</t>
  </si>
  <si>
    <t>03.07.2020 11:45:03</t>
  </si>
  <si>
    <t>03.07.2020 11:45:05</t>
  </si>
  <si>
    <t>03.07.2020 11:45:15</t>
  </si>
  <si>
    <t>03.07.2020 11:46:24</t>
  </si>
  <si>
    <t>03.07.2020 11:46:25</t>
  </si>
  <si>
    <t>03.07.2020 11:46:27</t>
  </si>
  <si>
    <t>03.07.2020 11:46:28</t>
  </si>
  <si>
    <t>03.07.2020 11:46:30</t>
  </si>
  <si>
    <t>03.07.2020 11:46:31</t>
  </si>
  <si>
    <t>03.07.2020 11:46:34</t>
  </si>
  <si>
    <t>03.07.2020 11:46:46</t>
  </si>
  <si>
    <t>03.07.2020 11:46:48</t>
  </si>
  <si>
    <t>03.07.2020 11:46:53</t>
  </si>
  <si>
    <t>03.07.2020 11:46:54</t>
  </si>
  <si>
    <t>03.07.2020 11:46:56</t>
  </si>
  <si>
    <t>03.07.2020 11:46:57</t>
  </si>
  <si>
    <t>03.07.2020 11:46:59</t>
  </si>
  <si>
    <t>03.07.2020 11:47:00</t>
  </si>
  <si>
    <t>03.07.2020 11:47:02</t>
  </si>
  <si>
    <t>03.07.2020 11:47:03</t>
  </si>
  <si>
    <t>03.07.2020 11:47:05</t>
  </si>
  <si>
    <t>03.07.2020 11:47:06</t>
  </si>
  <si>
    <t>03.07.2020 11:47:08</t>
  </si>
  <si>
    <t>03.07.2020 11:47:09</t>
  </si>
  <si>
    <t>03.07.2020 11:47:11</t>
  </si>
  <si>
    <t>03.07.2020 11:47:12</t>
  </si>
  <si>
    <t>03.07.2020 11:47:21</t>
  </si>
  <si>
    <t>03.07.2020 11:47:23</t>
  </si>
  <si>
    <t>03.07.2020 11:47:24</t>
  </si>
  <si>
    <t>03.07.2020 11:47:26</t>
  </si>
  <si>
    <t>03.07.2020 11:47:27</t>
  </si>
  <si>
    <t>03.07.2020 11:47:29</t>
  </si>
  <si>
    <t>03.07.2020 11:48:50</t>
  </si>
  <si>
    <t>03.07.2020 11:48:51</t>
  </si>
  <si>
    <t>03.07.2020 11:48:53</t>
  </si>
  <si>
    <t>03.07.2020 11:48:54</t>
  </si>
  <si>
    <t>03.07.2020 11:48:56</t>
  </si>
  <si>
    <t>03.07.2020 11:48:57</t>
  </si>
  <si>
    <t>03.07.2020 11:48:59</t>
  </si>
  <si>
    <t>03.07.2020 11:49:00</t>
  </si>
  <si>
    <t>03.07.2020 11:49:02</t>
  </si>
  <si>
    <t>03.07.2020 11:49:03</t>
  </si>
  <si>
    <t>03.07.2020 11:49:05</t>
  </si>
  <si>
    <t>03.07.2020 11:49:06</t>
  </si>
  <si>
    <t>03.07.2020 11:49:17</t>
  </si>
  <si>
    <t>03.07.2020 11:49:20</t>
  </si>
  <si>
    <t>03.07.2020 11:49:21</t>
  </si>
  <si>
    <t>03.07.2020 11:49:23</t>
  </si>
  <si>
    <t>03.07.2020 11:49:24</t>
  </si>
  <si>
    <t>03.07.2020 11:49:26</t>
  </si>
  <si>
    <t>03.07.2020 11:49:27</t>
  </si>
  <si>
    <t>03.07.2020 11:49:29</t>
  </si>
  <si>
    <t>03.07.2020 11:49:30</t>
  </si>
  <si>
    <t>03.07.2020 11:49:32</t>
  </si>
  <si>
    <t>03.07.2020 11:49:33</t>
  </si>
  <si>
    <t>03.07.2020 11:49:35</t>
  </si>
  <si>
    <t>03.07.2020 11:49:36</t>
  </si>
  <si>
    <t>03.07.2020 11:49:38</t>
  </si>
  <si>
    <t>03.07.2020 11:49:39</t>
  </si>
  <si>
    <t>03.07.2020 11:50:39</t>
  </si>
  <si>
    <t>03.07.2020 11:50:41</t>
  </si>
  <si>
    <t>03.07.2020 11:50:42</t>
  </si>
  <si>
    <t>03.07.2020 11:50:44</t>
  </si>
  <si>
    <t>03.07.2020 11:50:57</t>
  </si>
  <si>
    <t>03.07.2020 11:50:59</t>
  </si>
  <si>
    <t>03.07.2020 11:51:00</t>
  </si>
  <si>
    <t>03.07.2020 11:51:02</t>
  </si>
  <si>
    <t>03.07.2020 11:51:03</t>
  </si>
  <si>
    <t>03.07.2020 11:51:12</t>
  </si>
  <si>
    <t>03.07.2020 11:53:16</t>
  </si>
  <si>
    <t>03.07.2020 11:53:18</t>
  </si>
  <si>
    <t>03.07.2020 11:53:19</t>
  </si>
  <si>
    <t>03.07.2020 11:53:21</t>
  </si>
  <si>
    <t>03.07.2020 11:53:22</t>
  </si>
  <si>
    <t>03.07.2020 11:53:24</t>
  </si>
  <si>
    <t>03.07.2020 11:53:25</t>
  </si>
  <si>
    <t>03.07.2020 11:53:33</t>
  </si>
  <si>
    <t>03.07.2020 11:53:36</t>
  </si>
  <si>
    <t>03.07.2020 11:53:46</t>
  </si>
  <si>
    <t>03.07.2020 11:54:09</t>
  </si>
  <si>
    <t>03.07.2020 11:55:57</t>
  </si>
  <si>
    <t>03.07.2020 11:57:15</t>
  </si>
  <si>
    <t>03.07.2020 11:57:16</t>
  </si>
  <si>
    <t>03.07.2020 11:57:18</t>
  </si>
  <si>
    <t>03.07.2020 11:57:19</t>
  </si>
  <si>
    <t>03.07.2020 11:57:21</t>
  </si>
  <si>
    <t>03.07.2020 11:57:22</t>
  </si>
  <si>
    <t>03.07.2020 11:57:24</t>
  </si>
  <si>
    <t>03.07.2020 11:57:25</t>
  </si>
  <si>
    <t>03.07.2020 11:57:27</t>
  </si>
  <si>
    <t>03.07.2020 11:57:36</t>
  </si>
  <si>
    <t>03.07.2020 11:57:37</t>
  </si>
  <si>
    <t>03.07.2020 11:57:39</t>
  </si>
  <si>
    <t>03.07.2020 11:57:40</t>
  </si>
  <si>
    <t>03.07.2020 11:57:42</t>
  </si>
  <si>
    <t>03.07.2020 11:58:37</t>
  </si>
  <si>
    <t>03.07.2020 11:58:39</t>
  </si>
  <si>
    <t>03.07.2020 11:58:41</t>
  </si>
  <si>
    <t>03.07.2020 11:58:42</t>
  </si>
  <si>
    <t>03.07.2020 11:58:54</t>
  </si>
  <si>
    <t>03.07.2020 11:58:56</t>
  </si>
  <si>
    <t>03.07.2020 11:58:57</t>
  </si>
  <si>
    <t>03.07.2020 11:58:59</t>
  </si>
  <si>
    <t>03.07.2020 11:59:00</t>
  </si>
  <si>
    <t>03.07.2020 11:59:02</t>
  </si>
  <si>
    <t>03.07.2020 11:59:03</t>
  </si>
  <si>
    <t>03.07.2020 11:59:06</t>
  </si>
  <si>
    <t>03.07.2020 11:59:09</t>
  </si>
  <si>
    <t>03.07.2020 11:59:11</t>
  </si>
  <si>
    <t>03.07.2020 11:59:23</t>
  </si>
  <si>
    <t>03.07.2020 11:59:41</t>
  </si>
  <si>
    <t>03.07.2020 11:59:43</t>
  </si>
  <si>
    <t>03.07.2020 11:59:44</t>
  </si>
  <si>
    <t>03.07.2020 11:59:46</t>
  </si>
  <si>
    <t>03.07.2020 11:59:47</t>
  </si>
  <si>
    <t>03.07.2020 11:59:49</t>
  </si>
  <si>
    <t>03.07.2020 11:59:50</t>
  </si>
  <si>
    <t>03.07.2020 11:59:52</t>
  </si>
  <si>
    <t>03.07.2020 11:59:56</t>
  </si>
  <si>
    <t>03.07.2020 12:00:01</t>
  </si>
  <si>
    <t>03.07.2020 12:00:11</t>
  </si>
  <si>
    <t>03.07.2020 12:00:13</t>
  </si>
  <si>
    <t>03.07.2020 12:00:14</t>
  </si>
  <si>
    <t>03.07.2020 12:00:16</t>
  </si>
  <si>
    <t>03.07.2020 12:00:17</t>
  </si>
  <si>
    <t>03.07.2020 12:00:19</t>
  </si>
  <si>
    <t>03.07.2020 12:01:31</t>
  </si>
  <si>
    <t>03.07.2020 12:01:33</t>
  </si>
  <si>
    <t>03.07.2020 12:01:34</t>
  </si>
  <si>
    <t>03.07.2020 12:01:36</t>
  </si>
  <si>
    <t>03.07.2020 12:01:37</t>
  </si>
  <si>
    <t>03.07.2020 12:02:10</t>
  </si>
  <si>
    <t>03.07.2020 12:02:12</t>
  </si>
  <si>
    <t>03.07.2020 12:02:21</t>
  </si>
  <si>
    <t>03.07.2020 12:03:27</t>
  </si>
  <si>
    <t>03.07.2020 12:03:42</t>
  </si>
  <si>
    <t>03.07.2020 12:04:41</t>
  </si>
  <si>
    <t>03.07.2020 12:04:42</t>
  </si>
  <si>
    <t>03.07.2020 12:04:44</t>
  </si>
  <si>
    <t>03.07.2020 12:04:48</t>
  </si>
  <si>
    <t>03.07.2020 12:04:50</t>
  </si>
  <si>
    <t>03.07.2020 12:05:03</t>
  </si>
  <si>
    <t>03.07.2020 12:05:04</t>
  </si>
  <si>
    <t>03.07.2020 12:05:06</t>
  </si>
  <si>
    <t>03.07.2020 12:05:07</t>
  </si>
  <si>
    <t>03.07.2020 12:05:09</t>
  </si>
  <si>
    <t>03.07.2020 12:05:10</t>
  </si>
  <si>
    <t>03.07.2020 12:05:50</t>
  </si>
  <si>
    <t>03.07.2020 12:05:51</t>
  </si>
  <si>
    <t>03.07.2020 12:05:53</t>
  </si>
  <si>
    <t>03.07.2020 12:05:54</t>
  </si>
  <si>
    <t>03.07.2020 12:05:56</t>
  </si>
  <si>
    <t>03.07.2020 12:05:57</t>
  </si>
  <si>
    <t>03.07.2020 12:05:59</t>
  </si>
  <si>
    <t>03.07.2020 12:06:00</t>
  </si>
  <si>
    <t>03.07.2020 12:06:02</t>
  </si>
  <si>
    <t>03.07.2020 12:06:03</t>
  </si>
  <si>
    <t>03.07.2020 12:06:41</t>
  </si>
  <si>
    <t>03.07.2020 12:06:42</t>
  </si>
  <si>
    <t>03.07.2020 12:06:44</t>
  </si>
  <si>
    <t>03.07.2020 12:06:45</t>
  </si>
  <si>
    <t>03.07.2020 12:06:47</t>
  </si>
  <si>
    <t>03.07.2020 12:07:24</t>
  </si>
  <si>
    <t>03.07.2020 12:07:25</t>
  </si>
  <si>
    <t>03.07.2020 12:07:27</t>
  </si>
  <si>
    <t>03.07.2020 12:07:28</t>
  </si>
  <si>
    <t>03.07.2020 12:11:00</t>
  </si>
  <si>
    <t>03.07.2020 12:11:31</t>
  </si>
  <si>
    <t>03.07.2020 12:11:42</t>
  </si>
  <si>
    <t>03.07.2020 12:11:43</t>
  </si>
  <si>
    <t>03.07.2020 12:11:45</t>
  </si>
  <si>
    <t>03.07.2020 12:12:50</t>
  </si>
  <si>
    <t>03.07.2020 12:12:51</t>
  </si>
  <si>
    <t>03.07.2020 12:12:53</t>
  </si>
  <si>
    <t>03.07.2020 12:12:54</t>
  </si>
  <si>
    <t>03.07.2020 12:12:56</t>
  </si>
  <si>
    <t>03.07.2020 12:13:07</t>
  </si>
  <si>
    <t>03.07.2020 12:13:25</t>
  </si>
  <si>
    <t>03.07.2020 12:13:27</t>
  </si>
  <si>
    <t>03.07.2020 12:13:28</t>
  </si>
  <si>
    <t>03.07.2020 12:13:31</t>
  </si>
  <si>
    <t>03.07.2020 12:13:34</t>
  </si>
  <si>
    <t>03.07.2020 12:13:36</t>
  </si>
  <si>
    <t>03.07.2020 12:13:42</t>
  </si>
  <si>
    <t>03.07.2020 12:14:18</t>
  </si>
  <si>
    <t>03.07.2020 12:14:38</t>
  </si>
  <si>
    <t>03.07.2020 12:14:39</t>
  </si>
  <si>
    <t>03.07.2020 12:15:33</t>
  </si>
  <si>
    <t>03.07.2020 12:15:34</t>
  </si>
  <si>
    <t>03.07.2020 12:15:36</t>
  </si>
  <si>
    <t>03.07.2020 12:15:37</t>
  </si>
  <si>
    <t>03.07.2020 12:15:40</t>
  </si>
  <si>
    <t>03.07.2020 12:15:44</t>
  </si>
  <si>
    <t>03.07.2020 12:15:45</t>
  </si>
  <si>
    <t>03.07.2020 12:15:46</t>
  </si>
  <si>
    <t>03.07.2020 12:15:57</t>
  </si>
  <si>
    <t>03.07.2020 12:16:00</t>
  </si>
  <si>
    <t>03.07.2020 12:16:02</t>
  </si>
  <si>
    <t>03.07.2020 12:16:03</t>
  </si>
  <si>
    <t>03.07.2020 12:16:05</t>
  </si>
  <si>
    <t>03.07.2020 12:16:06</t>
  </si>
  <si>
    <t>03.07.2020 12:16:08</t>
  </si>
  <si>
    <t>03.07.2020 12:16:09</t>
  </si>
  <si>
    <t>03.07.2020 12:17:34</t>
  </si>
  <si>
    <t>03.07.2020 12:17:36</t>
  </si>
  <si>
    <t>03.07.2020 12:17:37</t>
  </si>
  <si>
    <t>03.07.2020 12:17:39</t>
  </si>
  <si>
    <t>03.07.2020 12:17:40</t>
  </si>
  <si>
    <t>03.07.2020 12:17:57</t>
  </si>
  <si>
    <t>03.07.2020 12:17:59</t>
  </si>
  <si>
    <t>03.07.2020 12:18:05</t>
  </si>
  <si>
    <t>03.07.2020 12:18:06</t>
  </si>
  <si>
    <t>03.07.2020 12:18:08</t>
  </si>
  <si>
    <t>03.07.2020 12:18:09</t>
  </si>
  <si>
    <t>03.07.2020 12:18:11</t>
  </si>
  <si>
    <t>03.07.2020 12:19:03</t>
  </si>
  <si>
    <t>03.07.2020 12:19:04</t>
  </si>
  <si>
    <t>03.07.2020 12:19:06</t>
  </si>
  <si>
    <t>03.07.2020 12:19:07</t>
  </si>
  <si>
    <t>03.07.2020 12:22:25</t>
  </si>
  <si>
    <t>03.07.2020 12:22:27</t>
  </si>
  <si>
    <t>03.07.2020 12:22:28</t>
  </si>
  <si>
    <t>03.07.2020 12:22:30</t>
  </si>
  <si>
    <t>03.07.2020 12:22:31</t>
  </si>
  <si>
    <t>03.07.2020 12:22:33</t>
  </si>
  <si>
    <t>03.07.2020 12:22:53</t>
  </si>
  <si>
    <t>03.07.2020 12:22:54</t>
  </si>
  <si>
    <t>03.07.2020 12:22:56</t>
  </si>
  <si>
    <t>03.07.2020 12:22:57</t>
  </si>
  <si>
    <t>03.07.2020 12:22:59</t>
  </si>
  <si>
    <t>03.07.2020 12:23:00</t>
  </si>
  <si>
    <t>03.07.2020 12:23:02</t>
  </si>
  <si>
    <t>03.07.2020 12:23:03</t>
  </si>
  <si>
    <t>03.07.2020 12:24:09</t>
  </si>
  <si>
    <t>03.07.2020 12:24:10</t>
  </si>
  <si>
    <t>03.07.2020 12:24:12</t>
  </si>
  <si>
    <t>03.07.2020 12:24:13</t>
  </si>
  <si>
    <t>03.07.2020 12:24:15</t>
  </si>
  <si>
    <t>03.07.2020 12:24:16</t>
  </si>
  <si>
    <t>03.07.2020 12:24:18</t>
  </si>
  <si>
    <t>03.07.2020 12:25:41</t>
  </si>
  <si>
    <t>03.07.2020 12:25:44</t>
  </si>
  <si>
    <t>03.07.2020 12:25:45</t>
  </si>
  <si>
    <t>03.07.2020 12:25:47</t>
  </si>
  <si>
    <t>03.07.2020 12:25:48</t>
  </si>
  <si>
    <t>03.07.2020 12:25:50</t>
  </si>
  <si>
    <t>03.07.2020 12:27:15</t>
  </si>
  <si>
    <t>03.07.2020 12:27:22</t>
  </si>
  <si>
    <t>03.07.2020 12:27:24</t>
  </si>
  <si>
    <t>03.07.2020 12:27:25</t>
  </si>
  <si>
    <t>03.07.2020 12:27:27</t>
  </si>
  <si>
    <t>03.07.2020 12:27:28</t>
  </si>
  <si>
    <t>03.07.2020 12:28:09</t>
  </si>
  <si>
    <t>03.07.2020 12:28:10</t>
  </si>
  <si>
    <t>03.07.2020 12:28:12</t>
  </si>
  <si>
    <t>03.07.2020 12:28:13</t>
  </si>
  <si>
    <t>03.07.2020 12:28:15</t>
  </si>
  <si>
    <t>03.07.2020 12:28:25</t>
  </si>
  <si>
    <t>03.07.2020 12:30:22</t>
  </si>
  <si>
    <t>03.07.2020 12:30:27</t>
  </si>
  <si>
    <t>03.07.2020 12:30:31</t>
  </si>
  <si>
    <t>03.07.2020 12:30:33</t>
  </si>
  <si>
    <t>03.07.2020 12:30:34</t>
  </si>
  <si>
    <t>03.07.2020 12:30:36</t>
  </si>
  <si>
    <t>03.07.2020 12:30:37</t>
  </si>
  <si>
    <t>03.07.2020 12:30:39</t>
  </si>
  <si>
    <t>03.07.2020 12:30:40</t>
  </si>
  <si>
    <t>03.07.2020 12:30:45</t>
  </si>
  <si>
    <t>03.07.2020 12:30:46</t>
  </si>
  <si>
    <t>03.07.2020 12:30:48</t>
  </si>
  <si>
    <t>03.07.2020 12:30:49</t>
  </si>
  <si>
    <t>03.07.2020 12:30:51</t>
  </si>
  <si>
    <t>03.07.2020 12:32:16</t>
  </si>
  <si>
    <t>03.07.2020 12:32:18</t>
  </si>
  <si>
    <t>03.07.2020 12:32:19</t>
  </si>
  <si>
    <t>03.07.2020 12:32:21</t>
  </si>
  <si>
    <t>03.07.2020 12:32:22</t>
  </si>
  <si>
    <t>03.07.2020 12:32:24</t>
  </si>
  <si>
    <t>03.07.2020 12:32:25</t>
  </si>
  <si>
    <t>03.07.2020 12:32:42</t>
  </si>
  <si>
    <t>03.07.2020 12:32:48</t>
  </si>
  <si>
    <t>03.07.2020 12:32:49</t>
  </si>
  <si>
    <t>03.07.2020 12:32:51</t>
  </si>
  <si>
    <t>03.07.2020 12:32:52</t>
  </si>
  <si>
    <t>03.07.2020 12:32:54</t>
  </si>
  <si>
    <t>03.07.2020 12:32:55</t>
  </si>
  <si>
    <t>03.07.2020 12:32:57</t>
  </si>
  <si>
    <t>03.07.2020 12:32:58</t>
  </si>
  <si>
    <t>03.07.2020 12:33:00</t>
  </si>
  <si>
    <t>03.07.2020 12:33:01</t>
  </si>
  <si>
    <t>03.07.2020 12:33:03</t>
  </si>
  <si>
    <t>03.07.2020 12:33:21</t>
  </si>
  <si>
    <t>03.07.2020 12:33:39</t>
  </si>
  <si>
    <t>03.07.2020 12:33:56</t>
  </si>
  <si>
    <t>03.07.2020 12:33:59</t>
  </si>
  <si>
    <t>03.07.2020 12:34:00</t>
  </si>
  <si>
    <t>03.07.2020 12:34:02</t>
  </si>
  <si>
    <t>03.07.2020 12:34:05</t>
  </si>
  <si>
    <t>03.07.2020 12:34:08</t>
  </si>
  <si>
    <t>03.07.2020 12:34:10</t>
  </si>
  <si>
    <t>03.07.2020 12:34:11</t>
  </si>
  <si>
    <t>03.07.2020 12:34:13</t>
  </si>
  <si>
    <t>03.07.2020 12:34:14</t>
  </si>
  <si>
    <t>03.07.2020 12:34:17</t>
  </si>
  <si>
    <t>03.07.2020 12:34:19</t>
  </si>
  <si>
    <t>03.07.2020 12:34:20</t>
  </si>
  <si>
    <t>03.07.2020 12:34:22</t>
  </si>
  <si>
    <t>03.07.2020 12:34:23</t>
  </si>
  <si>
    <t>03.07.2020 12:34:25</t>
  </si>
  <si>
    <t>03.07.2020 12:34:56</t>
  </si>
  <si>
    <t>03.07.2020 12:36:07</t>
  </si>
  <si>
    <t>03.07.2020 12:36:15</t>
  </si>
  <si>
    <t>03.07.2020 12:36:16</t>
  </si>
  <si>
    <t>03.07.2020 12:36:18</t>
  </si>
  <si>
    <t>03.07.2020 12:36:19</t>
  </si>
  <si>
    <t>03.07.2020 12:36:21</t>
  </si>
  <si>
    <t>03.07.2020 12:37:03</t>
  </si>
  <si>
    <t>03.07.2020 12:37:13</t>
  </si>
  <si>
    <t>03.07.2020 12:37:15</t>
  </si>
  <si>
    <t>03.07.2020 12:37:16</t>
  </si>
  <si>
    <t>03.07.2020 12:37:18</t>
  </si>
  <si>
    <t>03.07.2020 12:37:19</t>
  </si>
  <si>
    <t>03.07.2020 12:37:21</t>
  </si>
  <si>
    <t>03.07.2020 12:37:39</t>
  </si>
  <si>
    <t>03.07.2020 12:38:39</t>
  </si>
  <si>
    <t>03.07.2020 12:38:41</t>
  </si>
  <si>
    <t>03.07.2020 12:38:42</t>
  </si>
  <si>
    <t>03.07.2020 12:38:44</t>
  </si>
  <si>
    <t>03.07.2020 12:38:45</t>
  </si>
  <si>
    <t>03.07.2020 12:38:47</t>
  </si>
  <si>
    <t>03.07.2020 12:38:48</t>
  </si>
  <si>
    <t>03.07.2020 12:38:50</t>
  </si>
  <si>
    <t>03.07.2020 12:38:51</t>
  </si>
  <si>
    <t>03.07.2020 12:38:57</t>
  </si>
  <si>
    <t>03.07.2020 12:38:59</t>
  </si>
  <si>
    <t>03.07.2020 12:39:00</t>
  </si>
  <si>
    <t>03.07.2020 12:39:03</t>
  </si>
  <si>
    <t>03.07.2020 12:39:05</t>
  </si>
  <si>
    <t>03.07.2020 12:39:06</t>
  </si>
  <si>
    <t>03.07.2020 12:39:08</t>
  </si>
  <si>
    <t>03.07.2020 12:39:09</t>
  </si>
  <si>
    <t>03.07.2020 12:39:11</t>
  </si>
  <si>
    <t>03.07.2020 12:39:17</t>
  </si>
  <si>
    <t>03.07.2020 12:39:18</t>
  </si>
  <si>
    <t>03.07.2020 12:39:20</t>
  </si>
  <si>
    <t>03.07.2020 12:39:21</t>
  </si>
  <si>
    <t>03.07.2020 12:39:23</t>
  </si>
  <si>
    <t>03.07.2020 12:39:24</t>
  </si>
  <si>
    <t>03.07.2020 12:39:26</t>
  </si>
  <si>
    <t>03.07.2020 12:39:55</t>
  </si>
  <si>
    <t>03.07.2020 12:39:56</t>
  </si>
  <si>
    <t>03.07.2020 12:39:58</t>
  </si>
  <si>
    <t>03.07.2020 12:39:59</t>
  </si>
  <si>
    <t>03.07.2020 12:40:57</t>
  </si>
  <si>
    <t>03.07.2020 12:40:58</t>
  </si>
  <si>
    <t>03.07.2020 12:41:00</t>
  </si>
  <si>
    <t>03.07.2020 12:41:01</t>
  </si>
  <si>
    <t>03.07.2020 12:41:03</t>
  </si>
  <si>
    <t>03.07.2020 12:41:04</t>
  </si>
  <si>
    <t>03.07.2020 12:41:28</t>
  </si>
  <si>
    <t>03.07.2020 12:41:39</t>
  </si>
  <si>
    <t>03.07.2020 12:41:40</t>
  </si>
  <si>
    <t>03.07.2020 12:41:42</t>
  </si>
  <si>
    <t>03.07.2020 12:41:43</t>
  </si>
  <si>
    <t>03.07.2020 12:41:45</t>
  </si>
  <si>
    <t>03.07.2020 12:41:46</t>
  </si>
  <si>
    <t>03.07.2020 12:42:09</t>
  </si>
  <si>
    <t>03.07.2020 12:42:10</t>
  </si>
  <si>
    <t>03.07.2020 12:42:12</t>
  </si>
  <si>
    <t>03.07.2020 12:42:57</t>
  </si>
  <si>
    <t>03.07.2020 12:42:59</t>
  </si>
  <si>
    <t>03.07.2020 12:43:00</t>
  </si>
  <si>
    <t>03.07.2020 12:43:15</t>
  </si>
  <si>
    <t>03.07.2020 12:43:17</t>
  </si>
  <si>
    <t>03.07.2020 12:43:18</t>
  </si>
  <si>
    <t>03.07.2020 12:43:20</t>
  </si>
  <si>
    <t>03.07.2020 12:43:21</t>
  </si>
  <si>
    <t>03.07.2020 12:43:24</t>
  </si>
  <si>
    <t>03.07.2020 12:43:26</t>
  </si>
  <si>
    <t>03.07.2020 12:44:24</t>
  </si>
  <si>
    <t>03.07.2020 12:44:25</t>
  </si>
  <si>
    <t>03.07.2020 12:44:27</t>
  </si>
  <si>
    <t>03.07.2020 12:44:28</t>
  </si>
  <si>
    <t>03.07.2020 12:44:30</t>
  </si>
  <si>
    <t>03.07.2020 12:45:53</t>
  </si>
  <si>
    <t>03.07.2020 12:45:54</t>
  </si>
  <si>
    <t>03.07.2020 12:45:56</t>
  </si>
  <si>
    <t>03.07.2020 12:45:57</t>
  </si>
  <si>
    <t>03.07.2020 12:45:59</t>
  </si>
  <si>
    <t>03.07.2020 12:46:00</t>
  </si>
  <si>
    <t>03.07.2020 12:46:03</t>
  </si>
  <si>
    <t>03.07.2020 12:46:06</t>
  </si>
  <si>
    <t>03.07.2020 12:46:09</t>
  </si>
  <si>
    <t>03.07.2020 12:47:10</t>
  </si>
  <si>
    <t>03.07.2020 12:47:12</t>
  </si>
  <si>
    <t>03.07.2020 12:47:13</t>
  </si>
  <si>
    <t>03.07.2020 12:47:15</t>
  </si>
  <si>
    <t>03.07.2020 12:47:16</t>
  </si>
  <si>
    <t>03.07.2020 12:47:18</t>
  </si>
  <si>
    <t>03.07.2020 12:47:19</t>
  </si>
  <si>
    <t>03.07.2020 12:47:25</t>
  </si>
  <si>
    <t>03.07.2020 12:47:28</t>
  </si>
  <si>
    <t>03.07.2020 12:47:30</t>
  </si>
  <si>
    <t>03.07.2020 12:47:31</t>
  </si>
  <si>
    <t>03.07.2020 12:47:33</t>
  </si>
  <si>
    <t>03.07.2020 12:47:34</t>
  </si>
  <si>
    <t>03.07.2020 12:47:36</t>
  </si>
  <si>
    <t>03.07.2020 12:47:40</t>
  </si>
  <si>
    <t>03.07.2020 12:47:42</t>
  </si>
  <si>
    <t>03.07.2020 12:47:43</t>
  </si>
  <si>
    <t>03.07.2020 12:47:45</t>
  </si>
  <si>
    <t>03.07.2020 12:47:46</t>
  </si>
  <si>
    <t>03.07.2020 12:47:48</t>
  </si>
  <si>
    <t>03.07.2020 12:47:49</t>
  </si>
  <si>
    <t>03.07.2020 12:48:03</t>
  </si>
  <si>
    <t>03.07.2020 12:48:04</t>
  </si>
  <si>
    <t>03.07.2020 12:48:06</t>
  </si>
  <si>
    <t>03.07.2020 12:48:07</t>
  </si>
  <si>
    <t>03.07.2020 12:48:09</t>
  </si>
  <si>
    <t>03.07.2020 12:48:10</t>
  </si>
  <si>
    <t>03.07.2020 12:48:16</t>
  </si>
  <si>
    <t>03.07.2020 12:48:19</t>
  </si>
  <si>
    <t>03.07.2020 12:48:25</t>
  </si>
  <si>
    <t>03.07.2020 12:48:27</t>
  </si>
  <si>
    <t>03.07.2020 12:48:28</t>
  </si>
  <si>
    <t>03.07.2020 12:48:30</t>
  </si>
  <si>
    <t>03.07.2020 12:48:31</t>
  </si>
  <si>
    <t>03.07.2020 12:48:33</t>
  </si>
  <si>
    <t>03.07.2020 12:50:38</t>
  </si>
  <si>
    <t>03.07.2020 12:50:39</t>
  </si>
  <si>
    <t>03.07.2020 12:50:41</t>
  </si>
  <si>
    <t>03.07.2020 12:50:42</t>
  </si>
  <si>
    <t>03.07.2020 12:50:50</t>
  </si>
  <si>
    <t>03.07.2020 12:52:06</t>
  </si>
  <si>
    <t>03.07.2020 12:52:07</t>
  </si>
  <si>
    <t>03.07.2020 12:52:09</t>
  </si>
  <si>
    <t>03.07.2020 12:52:10</t>
  </si>
  <si>
    <t>03.07.2020 12:52:13</t>
  </si>
  <si>
    <t>03.07.2020 12:52:15</t>
  </si>
  <si>
    <t>03.07.2020 12:52:16</t>
  </si>
  <si>
    <t>03.07.2020 12:52:48</t>
  </si>
  <si>
    <t>03.07.2020 12:52:51</t>
  </si>
  <si>
    <t>03.07.2020 12:52:52</t>
  </si>
  <si>
    <t>03.07.2020 12:52:54</t>
  </si>
  <si>
    <t>03.07.2020 12:53:19</t>
  </si>
  <si>
    <t>03.07.2020 12:53:21</t>
  </si>
  <si>
    <t>03.07.2020 12:53:22</t>
  </si>
  <si>
    <t>03.07.2020 12:53:24</t>
  </si>
  <si>
    <t>03.07.2020 12:53:25</t>
  </si>
  <si>
    <t>03.07.2020 12:53:30</t>
  </si>
  <si>
    <t>03.07.2020 12:53:50</t>
  </si>
  <si>
    <t>03.07.2020 12:53:51</t>
  </si>
  <si>
    <t>03.07.2020 12:53:52</t>
  </si>
  <si>
    <t>03.07.2020 12:53:54</t>
  </si>
  <si>
    <t>03.07.2020 12:53:56</t>
  </si>
  <si>
    <t>03.07.2020 12:53:57</t>
  </si>
  <si>
    <t>03.07.2020 12:55:03</t>
  </si>
  <si>
    <t>03.07.2020 12:55:04</t>
  </si>
  <si>
    <t>03.07.2020 12:55:06</t>
  </si>
  <si>
    <t>03.07.2020 12:55:07</t>
  </si>
  <si>
    <t>03.07.2020 12:55:09</t>
  </si>
  <si>
    <t>03.07.2020 12:55:36</t>
  </si>
  <si>
    <t>03.07.2020 12:55:37</t>
  </si>
  <si>
    <t>03.07.2020 12:55:39</t>
  </si>
  <si>
    <t>03.07.2020 12:55:40</t>
  </si>
  <si>
    <t>03.07.2020 12:55:42</t>
  </si>
  <si>
    <t>03.07.2020 12:55:43</t>
  </si>
  <si>
    <t>03.07.2020 12:56:25</t>
  </si>
  <si>
    <t>03.07.2020 12:56:39</t>
  </si>
  <si>
    <t>03.07.2020 12:56:40</t>
  </si>
  <si>
    <t>03.07.2020 12:56:42</t>
  </si>
  <si>
    <t>03.07.2020 12:56:43</t>
  </si>
  <si>
    <t>03.07.2020 12:56:45</t>
  </si>
  <si>
    <t>03.07.2020 12:56:47</t>
  </si>
  <si>
    <t>03.07.2020 12:58:18</t>
  </si>
  <si>
    <t>03.07.2020 12:58:19</t>
  </si>
  <si>
    <t>03.07.2020 12:58:22</t>
  </si>
  <si>
    <t>03.07.2020 12:58:24</t>
  </si>
  <si>
    <t>03.07.2020 12:58:25</t>
  </si>
  <si>
    <t>03.07.2020 12:59:59</t>
  </si>
  <si>
    <t>03.07.2020 13:00:00</t>
  </si>
  <si>
    <t>03.07.2020 13:00:02</t>
  </si>
  <si>
    <t>03.07.2020 13:00:03</t>
  </si>
  <si>
    <t>03.07.2020 13:00:05</t>
  </si>
  <si>
    <t>03.07.2020 13:00:06</t>
  </si>
  <si>
    <t>03.07.2020 13:00:11</t>
  </si>
  <si>
    <t>03.07.2020 13:00:40</t>
  </si>
  <si>
    <t>03.07.2020 13:00:41</t>
  </si>
  <si>
    <t>03.07.2020 13:00:43</t>
  </si>
  <si>
    <t>03.07.2020 13:00:44</t>
  </si>
  <si>
    <t>03.07.2020 13:00:46</t>
  </si>
  <si>
    <t>03.07.2020 13:00:47</t>
  </si>
  <si>
    <t>03.07.2020 13:00:49</t>
  </si>
  <si>
    <t>03.07.2020 13:00:55</t>
  </si>
  <si>
    <t>03.07.2020 13:01:18</t>
  </si>
  <si>
    <t>03.07.2020 13:01:19</t>
  </si>
  <si>
    <t>03.07.2020 13:01:21</t>
  </si>
  <si>
    <t>03.07.2020 13:01:24</t>
  </si>
  <si>
    <t>03.07.2020 13:01:25</t>
  </si>
  <si>
    <t>03.07.2020 13:01:27</t>
  </si>
  <si>
    <t>03.07.2020 13:01:28</t>
  </si>
  <si>
    <t>03.07.2020 13:01:36</t>
  </si>
  <si>
    <t>03.07.2020 13:01:37</t>
  </si>
  <si>
    <t>03.07.2020 13:01:53</t>
  </si>
  <si>
    <t>03.07.2020 13:01:54</t>
  </si>
  <si>
    <t>03.07.2020 13:01:56</t>
  </si>
  <si>
    <t>03.07.2020 13:01:57</t>
  </si>
  <si>
    <t>03.07.2020 13:01:59</t>
  </si>
  <si>
    <t>03.07.2020 13:02:00</t>
  </si>
  <si>
    <t>03.07.2020 13:02:02</t>
  </si>
  <si>
    <t>03.07.2020 13:02:03</t>
  </si>
  <si>
    <t>03.07.2020 13:02:05</t>
  </si>
  <si>
    <t>03.07.2020 13:02:06</t>
  </si>
  <si>
    <t>03.07.2020 13:02:08</t>
  </si>
  <si>
    <t>03.07.2020 13:02:09</t>
  </si>
  <si>
    <t>03.07.2020 13:02:11</t>
  </si>
  <si>
    <t>03.07.2020 13:02:12</t>
  </si>
  <si>
    <t>03.07.2020 13:02:14</t>
  </si>
  <si>
    <t>03.07.2020 13:02:15</t>
  </si>
  <si>
    <t>03.07.2020 13:02:17</t>
  </si>
  <si>
    <t>03.07.2020 13:02:18</t>
  </si>
  <si>
    <t>03.07.2020 13:02:20</t>
  </si>
  <si>
    <t>03.07.2020 13:02:48</t>
  </si>
  <si>
    <t>03.07.2020 13:02:50</t>
  </si>
  <si>
    <t>03.07.2020 13:02:51</t>
  </si>
  <si>
    <t>03.07.2020 13:02:53</t>
  </si>
  <si>
    <t>03.07.2020 13:02:54</t>
  </si>
  <si>
    <t>03.07.2020 13:02:56</t>
  </si>
  <si>
    <t>03.07.2020 13:02:57</t>
  </si>
  <si>
    <t>03.07.2020 13:03:00</t>
  </si>
  <si>
    <t>03.07.2020 13:03:38</t>
  </si>
  <si>
    <t>03.07.2020 13:03:39</t>
  </si>
  <si>
    <t>03.07.2020 13:03:41</t>
  </si>
  <si>
    <t>03.07.2020 13:03:45</t>
  </si>
  <si>
    <t>03.07.2020 13:04:31</t>
  </si>
  <si>
    <t>03.07.2020 13:04:33</t>
  </si>
  <si>
    <t>03.07.2020 13:04:34</t>
  </si>
  <si>
    <t>03.07.2020 13:04:36</t>
  </si>
  <si>
    <t>03.07.2020 13:04:37</t>
  </si>
  <si>
    <t>03.07.2020 13:04:39</t>
  </si>
  <si>
    <t>03.07.2020 13:04:40</t>
  </si>
  <si>
    <t>03.07.2020 13:04:47</t>
  </si>
  <si>
    <t>03.07.2020 13:04:48</t>
  </si>
  <si>
    <t>03.07.2020 13:04:50</t>
  </si>
  <si>
    <t>03.07.2020 13:04:51</t>
  </si>
  <si>
    <t>03.07.2020 13:04:53</t>
  </si>
  <si>
    <t>03.07.2020 13:04:54</t>
  </si>
  <si>
    <t>03.07.2020 13:04:56</t>
  </si>
  <si>
    <t>03.07.2020 13:04:57</t>
  </si>
  <si>
    <t>03.07.2020 13:04:59</t>
  </si>
  <si>
    <t>03.07.2020 13:05:00</t>
  </si>
  <si>
    <t>03.07.2020 13:05:02</t>
  </si>
  <si>
    <t>03.07.2020 13:05:55</t>
  </si>
  <si>
    <t>03.07.2020 13:06:04</t>
  </si>
  <si>
    <t>03.07.2020 13:06:06</t>
  </si>
  <si>
    <t>03.07.2020 13:06:09</t>
  </si>
  <si>
    <t>03.07.2020 13:06:10</t>
  </si>
  <si>
    <t>03.07.2020 13:06:12</t>
  </si>
  <si>
    <t>03.07.2020 13:06:13</t>
  </si>
  <si>
    <t>03.07.2020 13:06:19</t>
  </si>
  <si>
    <t>03.07.2020 13:06:21</t>
  </si>
  <si>
    <t>03.07.2020 13:06:22</t>
  </si>
  <si>
    <t>03.07.2020 13:06:25</t>
  </si>
  <si>
    <t>03.07.2020 13:06:27</t>
  </si>
  <si>
    <t>03.07.2020 13:06:28</t>
  </si>
  <si>
    <t>03.07.2020 13:06:30</t>
  </si>
  <si>
    <t>03.07.2020 13:06:31</t>
  </si>
  <si>
    <t>03.07.2020 13:06:42</t>
  </si>
  <si>
    <t>03.07.2020 13:06:49</t>
  </si>
  <si>
    <t>03.07.2020 13:06:51</t>
  </si>
  <si>
    <t>03.07.2020 13:06:52</t>
  </si>
  <si>
    <t>03.07.2020 13:06:54</t>
  </si>
  <si>
    <t>03.07.2020 13:06:58</t>
  </si>
  <si>
    <t>03.07.2020 13:07:00</t>
  </si>
  <si>
    <t>03.07.2020 13:07:03</t>
  </si>
  <si>
    <t>03.07.2020 13:07:04</t>
  </si>
  <si>
    <t>03.07.2020 13:07:06</t>
  </si>
  <si>
    <t>03.07.2020 13:07:07</t>
  </si>
  <si>
    <t>03.07.2020 13:07:09</t>
  </si>
  <si>
    <t>03.07.2020 13:07:10</t>
  </si>
  <si>
    <t>03.07.2020 13:07:12</t>
  </si>
  <si>
    <t>03.07.2020 13:07:13</t>
  </si>
  <si>
    <t>03.07.2020 13:07:15</t>
  </si>
  <si>
    <t>03.07.2020 13:07:16</t>
  </si>
  <si>
    <t>03.07.2020 13:07:18</t>
  </si>
  <si>
    <t>03.07.2020 13:07:19</t>
  </si>
  <si>
    <t>03.07.2020 13:07:21</t>
  </si>
  <si>
    <t>03.07.2020 13:07:22</t>
  </si>
  <si>
    <t>03.07.2020 13:07:24</t>
  </si>
  <si>
    <t>03.07.2020 13:07:25</t>
  </si>
  <si>
    <t>03.07.2020 13:07:30</t>
  </si>
  <si>
    <t>03.07.2020 13:07:31</t>
  </si>
  <si>
    <t>03.07.2020 13:07:33</t>
  </si>
  <si>
    <t>03.07.2020 13:07:34</t>
  </si>
  <si>
    <t>03.07.2020 13:07:36</t>
  </si>
  <si>
    <t>03.07.2020 13:08:03</t>
  </si>
  <si>
    <t>03.07.2020 13:08:04</t>
  </si>
  <si>
    <t>03.07.2020 13:08:43</t>
  </si>
  <si>
    <t>03.07.2020 13:08:45</t>
  </si>
  <si>
    <t>03.07.2020 13:08:47</t>
  </si>
  <si>
    <t>03.07.2020 13:08:48</t>
  </si>
  <si>
    <t>03.07.2020 13:08:56</t>
  </si>
  <si>
    <t>03.07.2020 13:09:00</t>
  </si>
  <si>
    <t>03.07.2020 13:09:01</t>
  </si>
  <si>
    <t>03.07.2020 13:09:03</t>
  </si>
  <si>
    <t>03.07.2020 13:09:04</t>
  </si>
  <si>
    <t>03.07.2020 13:09:06</t>
  </si>
  <si>
    <t>03.07.2020 13:09:07</t>
  </si>
  <si>
    <t>03.07.2020 13:10:06</t>
  </si>
  <si>
    <t>03.07.2020 13:10:07</t>
  </si>
  <si>
    <t>03.07.2020 13:10:09</t>
  </si>
  <si>
    <t>03.07.2020 13:10:10</t>
  </si>
  <si>
    <t>03.07.2020 13:10:12</t>
  </si>
  <si>
    <t>03.07.2020 13:10:13</t>
  </si>
  <si>
    <t>03.07.2020 13:10:15</t>
  </si>
  <si>
    <t>03.07.2020 13:10:16</t>
  </si>
  <si>
    <t>03.07.2020 13:10:22</t>
  </si>
  <si>
    <t>03.07.2020 13:10:25</t>
  </si>
  <si>
    <t>03.07.2020 13:10:34</t>
  </si>
  <si>
    <t>03.07.2020 13:10:39</t>
  </si>
  <si>
    <t>03.07.2020 13:10:40</t>
  </si>
  <si>
    <t>03.07.2020 13:10:42</t>
  </si>
  <si>
    <t>03.07.2020 13:11:15</t>
  </si>
  <si>
    <t>03.07.2020 13:11:16</t>
  </si>
  <si>
    <t>03.07.2020 13:11:18</t>
  </si>
  <si>
    <t>03.07.2020 13:11:19</t>
  </si>
  <si>
    <t>03.07.2020 13:11:21</t>
  </si>
  <si>
    <t>03.07.2020 13:11:22</t>
  </si>
  <si>
    <t>03.07.2020 13:11:31</t>
  </si>
  <si>
    <t>03.07.2020 13:11:33</t>
  </si>
  <si>
    <t>03.07.2020 13:11:34</t>
  </si>
  <si>
    <t>03.07.2020 13:11:36</t>
  </si>
  <si>
    <t>03.07.2020 13:11:37</t>
  </si>
  <si>
    <t>03.07.2020 13:11:39</t>
  </si>
  <si>
    <t>03.07.2020 13:11:59</t>
  </si>
  <si>
    <t>03.07.2020 13:12:00</t>
  </si>
  <si>
    <t>03.07.2020 13:12:02</t>
  </si>
  <si>
    <t>03.07.2020 13:12:03</t>
  </si>
  <si>
    <t>03.07.2020 13:12:18</t>
  </si>
  <si>
    <t>03.07.2020 13:12:20</t>
  </si>
  <si>
    <t>03.07.2020 13:12:21</t>
  </si>
  <si>
    <t>03.07.2020 13:12:23</t>
  </si>
  <si>
    <t>03.07.2020 13:12:24</t>
  </si>
  <si>
    <t>03.07.2020 13:12:27</t>
  </si>
  <si>
    <t>03.07.2020 13:12:29</t>
  </si>
  <si>
    <t>03.07.2020 13:12:48</t>
  </si>
  <si>
    <t>03.07.2020 13:12:53</t>
  </si>
  <si>
    <t>03.07.2020 13:12:54</t>
  </si>
  <si>
    <t>03.07.2020 13:12:56</t>
  </si>
  <si>
    <t>03.07.2020 13:12:57</t>
  </si>
  <si>
    <t>03.07.2020 13:12:59</t>
  </si>
  <si>
    <t>03.07.2020 13:13:00</t>
  </si>
  <si>
    <t>03.07.2020 13:13:13</t>
  </si>
  <si>
    <t>03.07.2020 13:13:16</t>
  </si>
  <si>
    <t>03.07.2020 13:13:17</t>
  </si>
  <si>
    <t>03.07.2020 13:13:19</t>
  </si>
  <si>
    <t>03.07.2020 13:15:37</t>
  </si>
  <si>
    <t>03.07.2020 13:15:39</t>
  </si>
  <si>
    <t>03.07.2020 13:15:40</t>
  </si>
  <si>
    <t>03.07.2020 13:15:42</t>
  </si>
  <si>
    <t>03.07.2020 13:15:43</t>
  </si>
  <si>
    <t>03.07.2020 13:15:45</t>
  </si>
  <si>
    <t>03.07.2020 13:16:15</t>
  </si>
  <si>
    <t>03.07.2020 13:16:18</t>
  </si>
  <si>
    <t>03.07.2020 13:16:19</t>
  </si>
  <si>
    <t>03.07.2020 13:16:21</t>
  </si>
  <si>
    <t>03.07.2020 13:16:22</t>
  </si>
  <si>
    <t>03.07.2020 13:17:27</t>
  </si>
  <si>
    <t>03.07.2020 13:17:28</t>
  </si>
  <si>
    <t>03.07.2020 13:17:30</t>
  </si>
  <si>
    <t>03.07.2020 13:17:31</t>
  </si>
  <si>
    <t>03.07.2020 13:17:33</t>
  </si>
  <si>
    <t>03.07.2020 13:17:34</t>
  </si>
  <si>
    <t>03.07.2020 13:18:34</t>
  </si>
  <si>
    <t>03.07.2020 13:18:36</t>
  </si>
  <si>
    <t>03.07.2020 13:18:37</t>
  </si>
  <si>
    <t>03.07.2020 13:18:39</t>
  </si>
  <si>
    <t>03.07.2020 13:18:40</t>
  </si>
  <si>
    <t>03.07.2020 13:18:42</t>
  </si>
  <si>
    <t>03.07.2020 13:18:50</t>
  </si>
  <si>
    <t>03.07.2020 13:18:51</t>
  </si>
  <si>
    <t>03.07.2020 13:18:53</t>
  </si>
  <si>
    <t>03.07.2020 13:18:54</t>
  </si>
  <si>
    <t>03.07.2020 13:19:00</t>
  </si>
  <si>
    <t>03.07.2020 13:19:01</t>
  </si>
  <si>
    <t>03.07.2020 13:19:03</t>
  </si>
  <si>
    <t>03.07.2020 13:19:27</t>
  </si>
  <si>
    <t>03.07.2020 13:19:28</t>
  </si>
  <si>
    <t>03.07.2020 13:19:34</t>
  </si>
  <si>
    <t>03.07.2020 13:19:36</t>
  </si>
  <si>
    <t>03.07.2020 13:19:37</t>
  </si>
  <si>
    <t>03.07.2020 13:19:39</t>
  </si>
  <si>
    <t>03.07.2020 13:19:40</t>
  </si>
  <si>
    <t>03.07.2020 13:19:42</t>
  </si>
  <si>
    <t>03.07.2020 13:19:43</t>
  </si>
  <si>
    <t>03.07.2020 13:19:45</t>
  </si>
  <si>
    <t>03.07.2020 13:19:46</t>
  </si>
  <si>
    <t>03.07.2020 13:20:10</t>
  </si>
  <si>
    <t>03.07.2020 13:20:19</t>
  </si>
  <si>
    <t>03.07.2020 13:20:21</t>
  </si>
  <si>
    <t>03.07.2020 13:20:22</t>
  </si>
  <si>
    <t>03.07.2020 13:20:24</t>
  </si>
  <si>
    <t>03.07.2020 13:21:19</t>
  </si>
  <si>
    <t>03.07.2020 13:21:24</t>
  </si>
  <si>
    <t>03.07.2020 13:21:25</t>
  </si>
  <si>
    <t>03.07.2020 13:21:27</t>
  </si>
  <si>
    <t>03.07.2020 13:21:28</t>
  </si>
  <si>
    <t>03.07.2020 13:21:30</t>
  </si>
  <si>
    <t>03.07.2020 13:21:36</t>
  </si>
  <si>
    <t>03.07.2020 13:24:03</t>
  </si>
  <si>
    <t>03.07.2020 13:24:31</t>
  </si>
  <si>
    <t>03.07.2020 13:25:04</t>
  </si>
  <si>
    <t>03.07.2020 13:25:13</t>
  </si>
  <si>
    <t>03.07.2020 13:25:15</t>
  </si>
  <si>
    <t>03.07.2020 13:25:16</t>
  </si>
  <si>
    <t>03.07.2020 13:25:18</t>
  </si>
  <si>
    <t>03.07.2020 13:25:43</t>
  </si>
  <si>
    <t>03.07.2020 13:25:45</t>
  </si>
  <si>
    <t>03.07.2020 13:25:46</t>
  </si>
  <si>
    <t>03.07.2020 13:25:48</t>
  </si>
  <si>
    <t>03.07.2020 13:25:49</t>
  </si>
  <si>
    <t>03.07.2020 13:25:51</t>
  </si>
  <si>
    <t>03.07.2020 13:25:52</t>
  </si>
  <si>
    <t>03.07.2020 13:25:54</t>
  </si>
  <si>
    <t>03.07.2020 13:26:04</t>
  </si>
  <si>
    <t>03.07.2020 13:27:53</t>
  </si>
  <si>
    <t>03.07.2020 13:27:54</t>
  </si>
  <si>
    <t>03.07.2020 13:27:56</t>
  </si>
  <si>
    <t>03.07.2020 13:27:57</t>
  </si>
  <si>
    <t>03.07.2020 13:27:59</t>
  </si>
  <si>
    <t>03.07.2020 13:28:00</t>
  </si>
  <si>
    <t>03.07.2020 13:28:02</t>
  </si>
  <si>
    <t>03.07.2020 13:28:14</t>
  </si>
  <si>
    <t>03.07.2020 13:28:15</t>
  </si>
  <si>
    <t>03.07.2020 13:28:17</t>
  </si>
  <si>
    <t>03.07.2020 13:28:18</t>
  </si>
  <si>
    <t>03.07.2020 13:28:27</t>
  </si>
  <si>
    <t>03.07.2020 13:29:04</t>
  </si>
  <si>
    <t>03.07.2020 13:29:07</t>
  </si>
  <si>
    <t>03.07.2020 13:29:09</t>
  </si>
  <si>
    <t>03.07.2020 13:29:10</t>
  </si>
  <si>
    <t>03.07.2020 13:29:12</t>
  </si>
  <si>
    <t>03.07.2020 13:29:21</t>
  </si>
  <si>
    <t>03.07.2020 13:30:22</t>
  </si>
  <si>
    <t>03.07.2020 13:30:24</t>
  </si>
  <si>
    <t>03.07.2020 13:30:25</t>
  </si>
  <si>
    <t>03.07.2020 13:30:27</t>
  </si>
  <si>
    <t>03.07.2020 13:30:28</t>
  </si>
  <si>
    <t>03.07.2020 13:30:30</t>
  </si>
  <si>
    <t>03.07.2020 13:30:31</t>
  </si>
  <si>
    <t>03.07.2020 13:30:33</t>
  </si>
  <si>
    <t>03.07.2020 13:30:34</t>
  </si>
  <si>
    <t>03.07.2020 13:30:51</t>
  </si>
  <si>
    <t>03.07.2020 13:31:01</t>
  </si>
  <si>
    <t>03.07.2020 13:31:03</t>
  </si>
  <si>
    <t>03.07.2020 13:31:04</t>
  </si>
  <si>
    <t>03.07.2020 13:31:06</t>
  </si>
  <si>
    <t>03.07.2020 13:31:07</t>
  </si>
  <si>
    <t>03.07.2020 13:31:09</t>
  </si>
  <si>
    <t>03.07.2020 13:31:10</t>
  </si>
  <si>
    <t>03.07.2020 13:33:44</t>
  </si>
  <si>
    <t>03.07.2020 13:33:47</t>
  </si>
  <si>
    <t>03.07.2020 13:34:00</t>
  </si>
  <si>
    <t>03.07.2020 13:35:03</t>
  </si>
  <si>
    <t>03.07.2020 13:35:09</t>
  </si>
  <si>
    <t>03.07.2020 13:35:10</t>
  </si>
  <si>
    <t>03.07.2020 13:35:12</t>
  </si>
  <si>
    <t>03.07.2020 13:35:13</t>
  </si>
  <si>
    <t>03.07.2020 13:35:15</t>
  </si>
  <si>
    <t>03.07.2020 13:35:16</t>
  </si>
  <si>
    <t>03.07.2020 13:35:22</t>
  </si>
  <si>
    <t>03.07.2020 13:35:24</t>
  </si>
  <si>
    <t>03.07.2020 13:35:25</t>
  </si>
  <si>
    <t>03.07.2020 13:35:27</t>
  </si>
  <si>
    <t>03.07.2020 13:35:28</t>
  </si>
  <si>
    <t>03.07.2020 13:35:30</t>
  </si>
  <si>
    <t>03.07.2020 13:37:22</t>
  </si>
  <si>
    <t>03.07.2020 13:37:24</t>
  </si>
  <si>
    <t>03.07.2020 13:37:25</t>
  </si>
  <si>
    <t>03.07.2020 13:37:27</t>
  </si>
  <si>
    <t>03.07.2020 13:37:33</t>
  </si>
  <si>
    <t>03.07.2020 13:37:53</t>
  </si>
  <si>
    <t>03.07.2020 13:37:57</t>
  </si>
  <si>
    <t>03.07.2020 13:37:59</t>
  </si>
  <si>
    <t>03.07.2020 13:38:00</t>
  </si>
  <si>
    <t>03.07.2020 13:38:02</t>
  </si>
  <si>
    <t>03.07.2020 13:38:03</t>
  </si>
  <si>
    <t>03.07.2020 13:38:05</t>
  </si>
  <si>
    <t>03.07.2020 13:38:11</t>
  </si>
  <si>
    <t>03.07.2020 13:38:18</t>
  </si>
  <si>
    <t>03.07.2020 13:38:20</t>
  </si>
  <si>
    <t>03.07.2020 13:38:21</t>
  </si>
  <si>
    <t>03.07.2020 13:38:23</t>
  </si>
  <si>
    <t>03.07.2020 13:38:24</t>
  </si>
  <si>
    <t>03.07.2020 13:38:26</t>
  </si>
  <si>
    <t>03.07.2020 13:40:18</t>
  </si>
  <si>
    <t>03.07.2020 13:41:03</t>
  </si>
  <si>
    <t>03.07.2020 13:42:25</t>
  </si>
  <si>
    <t>03.07.2020 13:42:27</t>
  </si>
  <si>
    <t>03.07.2020 13:42:28</t>
  </si>
  <si>
    <t>03.07.2020 13:42:30</t>
  </si>
  <si>
    <t>03.07.2020 13:42:31</t>
  </si>
  <si>
    <t>03.07.2020 13:42:33</t>
  </si>
  <si>
    <t>03.07.2020 13:42:34</t>
  </si>
  <si>
    <t>03.07.2020 13:42:36</t>
  </si>
  <si>
    <t>03.07.2020 13:42:37</t>
  </si>
  <si>
    <t>03.07.2020 13:42:39</t>
  </si>
  <si>
    <t>03.07.2020 13:42:40</t>
  </si>
  <si>
    <t>03.07.2020 13:42:42</t>
  </si>
  <si>
    <t>03.07.2020 13:42:45</t>
  </si>
  <si>
    <t>03.07.2020 13:42:46</t>
  </si>
  <si>
    <t>03.07.2020 13:42:48</t>
  </si>
  <si>
    <t>03.07.2020 13:42:51</t>
  </si>
  <si>
    <t>03.07.2020 13:42:52</t>
  </si>
  <si>
    <t>03.07.2020 13:42:54</t>
  </si>
  <si>
    <t>03.07.2020 13:43:12</t>
  </si>
  <si>
    <t>03.07.2020 13:43:16</t>
  </si>
  <si>
    <t>03.07.2020 13:43:18</t>
  </si>
  <si>
    <t>03.07.2020 13:43:19</t>
  </si>
  <si>
    <t>03.07.2020 13:43:21</t>
  </si>
  <si>
    <t>03.07.2020 13:43:22</t>
  </si>
  <si>
    <t>03.07.2020 13:43:24</t>
  </si>
  <si>
    <t>03.07.2020 13:43:25</t>
  </si>
  <si>
    <t>03.07.2020 13:43:27</t>
  </si>
  <si>
    <t>03.07.2020 13:43:28</t>
  </si>
  <si>
    <t>03.07.2020 13:43:30</t>
  </si>
  <si>
    <t>03.07.2020 13:43:31</t>
  </si>
  <si>
    <t>03.07.2020 13:43:33</t>
  </si>
  <si>
    <t>03.07.2020 13:43:34</t>
  </si>
  <si>
    <t>03.07.2020 13:43:36</t>
  </si>
  <si>
    <t>03.07.2020 13:43:37</t>
  </si>
  <si>
    <t>03.07.2020 13:43:39</t>
  </si>
  <si>
    <t>03.07.2020 13:43:49</t>
  </si>
  <si>
    <t>03.07.2020 13:43:51</t>
  </si>
  <si>
    <t>03.07.2020 13:43:52</t>
  </si>
  <si>
    <t>03.07.2020 13:43:54</t>
  </si>
  <si>
    <t>03.07.2020 13:43:55</t>
  </si>
  <si>
    <t>03.07.2020 13:43:57</t>
  </si>
  <si>
    <t>03.07.2020 13:44:00</t>
  </si>
  <si>
    <t>03.07.2020 13:44:01</t>
  </si>
  <si>
    <t>03.07.2020 13:44:09</t>
  </si>
  <si>
    <t>03.07.2020 13:44:10</t>
  </si>
  <si>
    <t>03.07.2020 13:44:12</t>
  </si>
  <si>
    <t>03.07.2020 13:44:13</t>
  </si>
  <si>
    <t>03.07.2020 13:44:15</t>
  </si>
  <si>
    <t>03.07.2020 13:44:16</t>
  </si>
  <si>
    <t>03.07.2020 13:44:24</t>
  </si>
  <si>
    <t>03.07.2020 13:44:27</t>
  </si>
  <si>
    <t>03.07.2020 13:44:28</t>
  </si>
  <si>
    <t>03.07.2020 13:44:30</t>
  </si>
  <si>
    <t>03.07.2020 13:44:42</t>
  </si>
  <si>
    <t>03.07.2020 13:44:43</t>
  </si>
  <si>
    <t>03.07.2020 13:44:51</t>
  </si>
  <si>
    <t>03.07.2020 13:44:52</t>
  </si>
  <si>
    <t>03.07.2020 13:44:54</t>
  </si>
  <si>
    <t>03.07.2020 13:44:55</t>
  </si>
  <si>
    <t>03.07.2020 13:44:57</t>
  </si>
  <si>
    <t>03.07.2020 13:44:58</t>
  </si>
  <si>
    <t>03.07.2020 13:45:21</t>
  </si>
  <si>
    <t>03.07.2020 13:45:26</t>
  </si>
  <si>
    <t>03.07.2020 13:45:27</t>
  </si>
  <si>
    <t>03.07.2020 13:45:29</t>
  </si>
  <si>
    <t>03.07.2020 13:45:30</t>
  </si>
  <si>
    <t>03.07.2020 13:46:09</t>
  </si>
  <si>
    <t>03.07.2020 13:46:36</t>
  </si>
  <si>
    <t>03.07.2020 13:46:39</t>
  </si>
  <si>
    <t>03.07.2020 13:46:40</t>
  </si>
  <si>
    <t>03.07.2020 13:46:42</t>
  </si>
  <si>
    <t>03.07.2020 13:46:43</t>
  </si>
  <si>
    <t>03.07.2020 13:46:45</t>
  </si>
  <si>
    <t>03.07.2020 13:46:46</t>
  </si>
  <si>
    <t>03.07.2020 13:46:48</t>
  </si>
  <si>
    <t>03.07.2020 13:46:49</t>
  </si>
  <si>
    <t>03.07.2020 13:46:51</t>
  </si>
  <si>
    <t>03.07.2020 13:46:52</t>
  </si>
  <si>
    <t>03.07.2020 13:46:54</t>
  </si>
  <si>
    <t>03.07.2020 13:46:55</t>
  </si>
  <si>
    <t>03.07.2020 13:46:57</t>
  </si>
  <si>
    <t>03.07.2020 13:49:06</t>
  </si>
  <si>
    <t>03.07.2020 13:49:09</t>
  </si>
  <si>
    <t>03.07.2020 13:49:10</t>
  </si>
  <si>
    <t>03.07.2020 13:49:12</t>
  </si>
  <si>
    <t>03.07.2020 13:49:51</t>
  </si>
  <si>
    <t>03.07.2020 13:49:53</t>
  </si>
  <si>
    <t>03.07.2020 13:49:54</t>
  </si>
  <si>
    <t>03.07.2020 13:49:56</t>
  </si>
  <si>
    <t>03.07.2020 13:49:57</t>
  </si>
  <si>
    <t>03.07.2020 13:49:59</t>
  </si>
  <si>
    <t>03.07.2020 13:50:00</t>
  </si>
  <si>
    <t>03.07.2020 13:50:02</t>
  </si>
  <si>
    <t>03.07.2020 13:50:03</t>
  </si>
  <si>
    <t>03.07.2020 13:50:05</t>
  </si>
  <si>
    <t>03.07.2020 13:50:38</t>
  </si>
  <si>
    <t>03.07.2020 13:50:39</t>
  </si>
  <si>
    <t>03.07.2020 13:50:41</t>
  </si>
  <si>
    <t>03.07.2020 13:50:42</t>
  </si>
  <si>
    <t>03.07.2020 13:50:44</t>
  </si>
  <si>
    <t>03.07.2020 13:50:45</t>
  </si>
  <si>
    <t>03.07.2020 13:50:47</t>
  </si>
  <si>
    <t>03.07.2020 13:50:50</t>
  </si>
  <si>
    <t>03.07.2020 13:50:51</t>
  </si>
  <si>
    <t>03.07.2020 13:51:07</t>
  </si>
  <si>
    <t>03.07.2020 13:51:09</t>
  </si>
  <si>
    <t>03.07.2020 13:51:10</t>
  </si>
  <si>
    <t>03.07.2020 13:51:12</t>
  </si>
  <si>
    <t>03.07.2020 13:51:13</t>
  </si>
  <si>
    <t>03.07.2020 13:51:34</t>
  </si>
  <si>
    <t>03.07.2020 13:51:36</t>
  </si>
  <si>
    <t>03.07.2020 13:51:37</t>
  </si>
  <si>
    <t>03.07.2020 13:51:39</t>
  </si>
  <si>
    <t>03.07.2020 13:51:40</t>
  </si>
  <si>
    <t>03.07.2020 13:51:42</t>
  </si>
  <si>
    <t>03.07.2020 13:51:43</t>
  </si>
  <si>
    <t>03.07.2020 13:51:45</t>
  </si>
  <si>
    <t>03.07.2020 13:51:46</t>
  </si>
  <si>
    <t>03.07.2020 13:52:01</t>
  </si>
  <si>
    <t>03.07.2020 13:52:45</t>
  </si>
  <si>
    <t>03.07.2020 13:52:51</t>
  </si>
  <si>
    <t>03.07.2020 13:52:53</t>
  </si>
  <si>
    <t>03.07.2020 13:52:54</t>
  </si>
  <si>
    <t>03.07.2020 13:53:06</t>
  </si>
  <si>
    <t>03.07.2020 13:53:07</t>
  </si>
  <si>
    <t>03.07.2020 13:53:09</t>
  </si>
  <si>
    <t>03.07.2020 13:53:10</t>
  </si>
  <si>
    <t>03.07.2020 13:53:12</t>
  </si>
  <si>
    <t>03.07.2020 13:53:43</t>
  </si>
  <si>
    <t>03.07.2020 13:53:45</t>
  </si>
  <si>
    <t>03.07.2020 13:53:59</t>
  </si>
  <si>
    <t>03.07.2020 13:54:00</t>
  </si>
  <si>
    <t>03.07.2020 13:54:02</t>
  </si>
  <si>
    <t>03.07.2020 13:54:03</t>
  </si>
  <si>
    <t>03.07.2020 13:54:05</t>
  </si>
  <si>
    <t>03.07.2020 13:54:06</t>
  </si>
  <si>
    <t>03.07.2020 13:54:08</t>
  </si>
  <si>
    <t>03.07.2020 13:54:09</t>
  </si>
  <si>
    <t>03.07.2020 13:54:14</t>
  </si>
  <si>
    <t>03.07.2020 13:54:15</t>
  </si>
  <si>
    <t>03.07.2020 13:54:24</t>
  </si>
  <si>
    <t>03.07.2020 13:55:41</t>
  </si>
  <si>
    <t>03.07.2020 13:55:53</t>
  </si>
  <si>
    <t>03.07.2020 13:55:54</t>
  </si>
  <si>
    <t>03.07.2020 13:55:56</t>
  </si>
  <si>
    <t>03.07.2020 13:55:57</t>
  </si>
  <si>
    <t>03.07.2020 13:55:59</t>
  </si>
  <si>
    <t>03.07.2020 13:56:00</t>
  </si>
  <si>
    <t>03.07.2020 13:56:02</t>
  </si>
  <si>
    <t>03.07.2020 13:56:03</t>
  </si>
  <si>
    <t>03.07.2020 13:56:05</t>
  </si>
  <si>
    <t>03.07.2020 13:56:06</t>
  </si>
  <si>
    <t>03.07.2020 13:56:08</t>
  </si>
  <si>
    <t>03.07.2020 13:58:44</t>
  </si>
  <si>
    <t>03.07.2020 13:58:45</t>
  </si>
  <si>
    <t>03.07.2020 13:58:47</t>
  </si>
  <si>
    <t>03.07.2020 13:58:48</t>
  </si>
  <si>
    <t>03.07.2020 13:58:50</t>
  </si>
  <si>
    <t>03.07.2020 13:58:53</t>
  </si>
  <si>
    <t>03.07.2020 13:59:22</t>
  </si>
  <si>
    <t>03.07.2020 13:59:27</t>
  </si>
  <si>
    <t>03.07.2020 13:59:28</t>
  </si>
  <si>
    <t>03.07.2020 13:59:30</t>
  </si>
  <si>
    <t>03.07.2020 13:59:31</t>
  </si>
  <si>
    <t>03.07.2020 13:59:33</t>
  </si>
  <si>
    <t>03.07.2020 13:59:34</t>
  </si>
  <si>
    <t>03.07.2020 13:59:36</t>
  </si>
  <si>
    <t>03.07.2020 13:59:43</t>
  </si>
  <si>
    <t>03.07.2020 14:00:50</t>
  </si>
  <si>
    <t>03.07.2020 14:00:51</t>
  </si>
  <si>
    <t>03.07.2020 14:00:53</t>
  </si>
  <si>
    <t>03.07.2020 14:00:54</t>
  </si>
  <si>
    <t>03.07.2020 14:01:01</t>
  </si>
  <si>
    <t>03.07.2020 14:03:39</t>
  </si>
  <si>
    <t>03.07.2020 14:03:41</t>
  </si>
  <si>
    <t>03.07.2020 14:03:44</t>
  </si>
  <si>
    <t>03.07.2020 14:03:51</t>
  </si>
  <si>
    <t>03.07.2020 14:03:53</t>
  </si>
  <si>
    <t>03.07.2020 14:03:54</t>
  </si>
  <si>
    <t>03.07.2020 14:03:56</t>
  </si>
  <si>
    <t>03.07.2020 14:03:57</t>
  </si>
  <si>
    <t>03.07.2020 14:03:59</t>
  </si>
  <si>
    <t>03.07.2020 14:04:00</t>
  </si>
  <si>
    <t>03.07.2020 14:04:08</t>
  </si>
  <si>
    <t>03.07.2020 14:04:14</t>
  </si>
  <si>
    <t>03.07.2020 14:04:20</t>
  </si>
  <si>
    <t>03.07.2020 14:04:26</t>
  </si>
  <si>
    <t>03.07.2020 14:04:27</t>
  </si>
  <si>
    <t>03.07.2020 14:04:30</t>
  </si>
  <si>
    <t>03.07.2020 14:04:32</t>
  </si>
  <si>
    <t>03.07.2020 14:04:33</t>
  </si>
  <si>
    <t>03.07.2020 14:04:35</t>
  </si>
  <si>
    <t>03.07.2020 14:04:36</t>
  </si>
  <si>
    <t>03.07.2020 14:04:38</t>
  </si>
  <si>
    <t>03.07.2020 14:04:39</t>
  </si>
  <si>
    <t>03.07.2020 14:04:41</t>
  </si>
  <si>
    <t>03.07.2020 14:04:42</t>
  </si>
  <si>
    <t>03.07.2020 14:05:56</t>
  </si>
  <si>
    <t>03.07.2020 14:06:24</t>
  </si>
  <si>
    <t>03.07.2020 14:06:25</t>
  </si>
  <si>
    <t>03.07.2020 14:06:27</t>
  </si>
  <si>
    <t>03.07.2020 14:06:28</t>
  </si>
  <si>
    <t>03.07.2020 14:06:30</t>
  </si>
  <si>
    <t>03.07.2020 14:06:40</t>
  </si>
  <si>
    <t>03.07.2020 14:06:42</t>
  </si>
  <si>
    <t>03.07.2020 14:06:43</t>
  </si>
  <si>
    <t>03.07.2020 14:06:45</t>
  </si>
  <si>
    <t>03.07.2020 14:06:46</t>
  </si>
  <si>
    <t>03.07.2020 14:06:48</t>
  </si>
  <si>
    <t>03.07.2020 14:06:49</t>
  </si>
  <si>
    <t>03.07.2020 14:08:24</t>
  </si>
  <si>
    <t>03.07.2020 14:08:25</t>
  </si>
  <si>
    <t>03.07.2020 14:08:27</t>
  </si>
  <si>
    <t>03.07.2020 14:08:28</t>
  </si>
  <si>
    <t>03.07.2020 14:08:30</t>
  </si>
  <si>
    <t>03.07.2020 14:08:34</t>
  </si>
  <si>
    <t>03.07.2020 14:08:36</t>
  </si>
  <si>
    <t>03.07.2020 14:08:37</t>
  </si>
  <si>
    <t>03.07.2020 14:08:42</t>
  </si>
  <si>
    <t>03.07.2020 14:10:00</t>
  </si>
  <si>
    <t>03.07.2020 14:11:01</t>
  </si>
  <si>
    <t>03.07.2020 14:11:03</t>
  </si>
  <si>
    <t>03.07.2020 14:11:04</t>
  </si>
  <si>
    <t>03.07.2020 14:11:06</t>
  </si>
  <si>
    <t>03.07.2020 14:11:19</t>
  </si>
  <si>
    <t>03.07.2020 14:11:21</t>
  </si>
  <si>
    <t>03.07.2020 14:11:22</t>
  </si>
  <si>
    <t>03.07.2020 14:11:24</t>
  </si>
  <si>
    <t>03.07.2020 14:11:25</t>
  </si>
  <si>
    <t>03.07.2020 14:11:27</t>
  </si>
  <si>
    <t>03.07.2020 14:11:28</t>
  </si>
  <si>
    <t>03.07.2020 14:11:30</t>
  </si>
  <si>
    <t>03.07.2020 14:11:31</t>
  </si>
  <si>
    <t>03.07.2020 14:11:33</t>
  </si>
  <si>
    <t>03.07.2020 14:11:34</t>
  </si>
  <si>
    <t>03.07.2020 14:12:30</t>
  </si>
  <si>
    <t>03.07.2020 14:12:34</t>
  </si>
  <si>
    <t>03.07.2020 14:12:36</t>
  </si>
  <si>
    <t>03.07.2020 14:12:37</t>
  </si>
  <si>
    <t>03.07.2020 14:12:39</t>
  </si>
  <si>
    <t>03.07.2020 14:12:40</t>
  </si>
  <si>
    <t>03.07.2020 14:12:42</t>
  </si>
  <si>
    <t>03.07.2020 14:12:51</t>
  </si>
  <si>
    <t>03.07.2020 14:12:52</t>
  </si>
  <si>
    <t>03.07.2020 14:12:54</t>
  </si>
  <si>
    <t>03.07.2020 14:12:55</t>
  </si>
  <si>
    <t>03.07.2020 14:12:57</t>
  </si>
  <si>
    <t>03.07.2020 14:13:12</t>
  </si>
  <si>
    <t>03.07.2020 14:13:15</t>
  </si>
  <si>
    <t>03.07.2020 14:13:17</t>
  </si>
  <si>
    <t>03.07.2020 14:13:18</t>
  </si>
  <si>
    <t>03.07.2020 14:13:20</t>
  </si>
  <si>
    <t>03.07.2020 14:13:21</t>
  </si>
  <si>
    <t>03.07.2020 14:13:23</t>
  </si>
  <si>
    <t>03.07.2020 14:14:06</t>
  </si>
  <si>
    <t>03.07.2020 14:14:07</t>
  </si>
  <si>
    <t>03.07.2020 14:14:09</t>
  </si>
  <si>
    <t>03.07.2020 14:14:10</t>
  </si>
  <si>
    <t>03.07.2020 14:14:12</t>
  </si>
  <si>
    <t>03.07.2020 14:14:13</t>
  </si>
  <si>
    <t>03.07.2020 14:14:54</t>
  </si>
  <si>
    <t>03.07.2020 14:14:56</t>
  </si>
  <si>
    <t>03.07.2020 14:14:57</t>
  </si>
  <si>
    <t>03.07.2020 14:14:59</t>
  </si>
  <si>
    <t>03.07.2020 14:15:14</t>
  </si>
  <si>
    <t>03.07.2020 14:15:15</t>
  </si>
  <si>
    <t>03.07.2020 14:15:17</t>
  </si>
  <si>
    <t>03.07.2020 14:15:18</t>
  </si>
  <si>
    <t>03.07.2020 14:15:20</t>
  </si>
  <si>
    <t>03.07.2020 14:15:24</t>
  </si>
  <si>
    <t>03.07.2020 14:15:26</t>
  </si>
  <si>
    <t>03.07.2020 14:15:27</t>
  </si>
  <si>
    <t>03.07.2020 14:15:42</t>
  </si>
  <si>
    <t>03.07.2020 14:15:44</t>
  </si>
  <si>
    <t>03.07.2020 14:15:45</t>
  </si>
  <si>
    <t>03.07.2020 14:15:47</t>
  </si>
  <si>
    <t>03.07.2020 14:15:48</t>
  </si>
  <si>
    <t>03.07.2020 14:15:50</t>
  </si>
  <si>
    <t>03.07.2020 14:15:53</t>
  </si>
  <si>
    <t>03.07.2020 14:15:54</t>
  </si>
  <si>
    <t>03.07.2020 14:16:28</t>
  </si>
  <si>
    <t>03.07.2020 14:16:30</t>
  </si>
  <si>
    <t>03.07.2020 14:16:31</t>
  </si>
  <si>
    <t>03.07.2020 14:16:33</t>
  </si>
  <si>
    <t>03.07.2020 14:16:34</t>
  </si>
  <si>
    <t>03.07.2020 14:17:04</t>
  </si>
  <si>
    <t>03.07.2020 14:17:06</t>
  </si>
  <si>
    <t>03.07.2020 14:17:13</t>
  </si>
  <si>
    <t>03.07.2020 14:17:16</t>
  </si>
  <si>
    <t>03.07.2020 14:17:18</t>
  </si>
  <si>
    <t>03.07.2020 14:17:19</t>
  </si>
  <si>
    <t>03.07.2020 14:17:21</t>
  </si>
  <si>
    <t>03.07.2020 14:17:24</t>
  </si>
  <si>
    <t>03.07.2020 14:17:25</t>
  </si>
  <si>
    <t>03.07.2020 14:17:27</t>
  </si>
  <si>
    <t>03.07.2020 14:17:30</t>
  </si>
  <si>
    <t>03.07.2020 14:17:31</t>
  </si>
  <si>
    <t>03.07.2020 14:18:27</t>
  </si>
  <si>
    <t>03.07.2020 14:18:28</t>
  </si>
  <si>
    <t>03.07.2020 14:18:30</t>
  </si>
  <si>
    <t>03.07.2020 14:18:31</t>
  </si>
  <si>
    <t>03.07.2020 14:18:33</t>
  </si>
  <si>
    <t>03.07.2020 14:19:45</t>
  </si>
  <si>
    <t>03.07.2020 14:19:53</t>
  </si>
  <si>
    <t>03.07.2020 14:19:54</t>
  </si>
  <si>
    <t>03.07.2020 14:19:56</t>
  </si>
  <si>
    <t>03.07.2020 14:19:57</t>
  </si>
  <si>
    <t>03.07.2020 14:20:08</t>
  </si>
  <si>
    <t>03.07.2020 14:20:59</t>
  </si>
  <si>
    <t>03.07.2020 14:24:24</t>
  </si>
  <si>
    <t>03.07.2020 14:24:25</t>
  </si>
  <si>
    <t>03.07.2020 14:24:27</t>
  </si>
  <si>
    <t>03.07.2020 14:24:28</t>
  </si>
  <si>
    <t>03.07.2020 14:24:30</t>
  </si>
  <si>
    <t>03.07.2020 14:24:31</t>
  </si>
  <si>
    <t>03.07.2020 14:24:36</t>
  </si>
  <si>
    <t>03.07.2020 14:24:37</t>
  </si>
  <si>
    <t>03.07.2020 14:24:39</t>
  </si>
  <si>
    <t>03.07.2020 14:24:40</t>
  </si>
  <si>
    <t>03.07.2020 14:24:42</t>
  </si>
  <si>
    <t>03.07.2020 14:26:42</t>
  </si>
  <si>
    <t>03.07.2020 14:26:44</t>
  </si>
  <si>
    <t>03.07.2020 14:26:45</t>
  </si>
  <si>
    <t>03.07.2020 14:26:48</t>
  </si>
  <si>
    <t>03.07.2020 14:26:50</t>
  </si>
  <si>
    <t>03.07.2020 14:26:51</t>
  </si>
  <si>
    <t>03.07.2020 14:28:04</t>
  </si>
  <si>
    <t>03.07.2020 14:28:06</t>
  </si>
  <si>
    <t>03.07.2020 14:28:07</t>
  </si>
  <si>
    <t>03.07.2020 14:28:15</t>
  </si>
  <si>
    <t>03.07.2020 14:28:18</t>
  </si>
  <si>
    <t>03.07.2020 14:28:19</t>
  </si>
  <si>
    <t>03.07.2020 14:28:21</t>
  </si>
  <si>
    <t>03.07.2020 14:28:22</t>
  </si>
  <si>
    <t>03.07.2020 14:28:24</t>
  </si>
  <si>
    <t>03.07.2020 14:28:25</t>
  </si>
  <si>
    <t>03.07.2020 14:28:27</t>
  </si>
  <si>
    <t>03.07.2020 14:28:28</t>
  </si>
  <si>
    <t>03.07.2020 14:32:21</t>
  </si>
  <si>
    <t>03.07.2020 14:32:22</t>
  </si>
  <si>
    <t>03.07.2020 14:32:24</t>
  </si>
  <si>
    <t>03.07.2020 14:32:25</t>
  </si>
  <si>
    <t>03.07.2020 14:32:27</t>
  </si>
  <si>
    <t>03.07.2020 14:33:59</t>
  </si>
  <si>
    <t>03.07.2020 14:34:00</t>
  </si>
  <si>
    <t>03.07.2020 14:34:02</t>
  </si>
  <si>
    <t>03.07.2020 14:34:03</t>
  </si>
  <si>
    <t>03.07.2020 14:34:05</t>
  </si>
  <si>
    <t>03.07.2020 14:34:06</t>
  </si>
  <si>
    <t>03.07.2020 14:34:58</t>
  </si>
  <si>
    <t>03.07.2020 14:34:59</t>
  </si>
  <si>
    <t>03.07.2020 14:35:01</t>
  </si>
  <si>
    <t>03.07.2020 14:35:02</t>
  </si>
  <si>
    <t>03.07.2020 14:35:04</t>
  </si>
  <si>
    <t>03.07.2020 14:36:31</t>
  </si>
  <si>
    <t>03.07.2020 14:36:33</t>
  </si>
  <si>
    <t>03.07.2020 14:36:34</t>
  </si>
  <si>
    <t>03.07.2020 14:36:36</t>
  </si>
  <si>
    <t>03.07.2020 14:36:37</t>
  </si>
  <si>
    <t>03.07.2020 14:36:40</t>
  </si>
  <si>
    <t>03.07.2020 14:36:51</t>
  </si>
  <si>
    <t>03.07.2020 14:36:56</t>
  </si>
  <si>
    <t>03.07.2020 14:36:57</t>
  </si>
  <si>
    <t>03.07.2020 14:36:59</t>
  </si>
  <si>
    <t>03.07.2020 14:37:00</t>
  </si>
  <si>
    <t>03.07.2020 14:37:02</t>
  </si>
  <si>
    <t>03.07.2020 14:37:03</t>
  </si>
  <si>
    <t>03.07.2020 14:37:05</t>
  </si>
  <si>
    <t>03.07.2020 14:37:06</t>
  </si>
  <si>
    <t>03.07.2020 14:37:47</t>
  </si>
  <si>
    <t>03.07.2020 14:37:52</t>
  </si>
  <si>
    <t>03.07.2020 14:37:53</t>
  </si>
  <si>
    <t>03.07.2020 14:37:56</t>
  </si>
  <si>
    <t>03.07.2020 14:38:52</t>
  </si>
  <si>
    <t>03.07.2020 14:38:54</t>
  </si>
  <si>
    <t>03.07.2020 14:38:55</t>
  </si>
  <si>
    <t>03.07.2020 14:38:57</t>
  </si>
  <si>
    <t>03.07.2020 14:39:01</t>
  </si>
  <si>
    <t>03.07.2020 14:39:03</t>
  </si>
  <si>
    <t>03.07.2020 14:39:04</t>
  </si>
  <si>
    <t>03.07.2020 14:39:06</t>
  </si>
  <si>
    <t>03.07.2020 14:39:07</t>
  </si>
  <si>
    <t>03.07.2020 14:39:09</t>
  </si>
  <si>
    <t>03.07.2020 14:39:41</t>
  </si>
  <si>
    <t>03.07.2020 14:39:42</t>
  </si>
  <si>
    <t>03.07.2020 14:39:44</t>
  </si>
  <si>
    <t>03.07.2020 14:39:45</t>
  </si>
  <si>
    <t>03.07.2020 14:39:47</t>
  </si>
  <si>
    <t>03.07.2020 14:39:48</t>
  </si>
  <si>
    <t>03.07.2020 14:39:50</t>
  </si>
  <si>
    <t>03.07.2020 14:39:51</t>
  </si>
  <si>
    <t>03.07.2020 14:39:53</t>
  </si>
  <si>
    <t>03.07.2020 14:39:54</t>
  </si>
  <si>
    <t>03.07.2020 14:39:56</t>
  </si>
  <si>
    <t>03.07.2020 14:40:59</t>
  </si>
  <si>
    <t>03.07.2020 14:41:01</t>
  </si>
  <si>
    <t>03.07.2020 14:41:04</t>
  </si>
  <si>
    <t>03.07.2020 14:41:05</t>
  </si>
  <si>
    <t>03.07.2020 14:41:23</t>
  </si>
  <si>
    <t>03.07.2020 14:41:25</t>
  </si>
  <si>
    <t>03.07.2020 14:41:26</t>
  </si>
  <si>
    <t>03.07.2020 14:41:28</t>
  </si>
  <si>
    <t>03.07.2020 14:41:29</t>
  </si>
  <si>
    <t>03.07.2020 14:41:31</t>
  </si>
  <si>
    <t>03.07.2020 14:41:46</t>
  </si>
  <si>
    <t>03.07.2020 14:41:48</t>
  </si>
  <si>
    <t>03.07.2020 14:41:49</t>
  </si>
  <si>
    <t>03.07.2020 14:41:51</t>
  </si>
  <si>
    <t>03.07.2020 14:41:52</t>
  </si>
  <si>
    <t>03.07.2020 14:42:44</t>
  </si>
  <si>
    <t>03.07.2020 14:42:47</t>
  </si>
  <si>
    <t>03.07.2020 14:42:48</t>
  </si>
  <si>
    <t>03.07.2020 14:42:53</t>
  </si>
  <si>
    <t>03.07.2020 14:43:44</t>
  </si>
  <si>
    <t>03.07.2020 14:43:45</t>
  </si>
  <si>
    <t>03.07.2020 14:43:47</t>
  </si>
  <si>
    <t>03.07.2020 14:43:48</t>
  </si>
  <si>
    <t>03.07.2020 14:43:50</t>
  </si>
  <si>
    <t>03.07.2020 14:43:51</t>
  </si>
  <si>
    <t>03.07.2020 14:45:45</t>
  </si>
  <si>
    <t>03.07.2020 14:45:47</t>
  </si>
  <si>
    <t>03.07.2020 14:45:48</t>
  </si>
  <si>
    <t>03.07.2020 14:45:50</t>
  </si>
  <si>
    <t>03.07.2020 14:45:51</t>
  </si>
  <si>
    <t>03.07.2020 14:45:53</t>
  </si>
  <si>
    <t>03.07.2020 14:46:16</t>
  </si>
  <si>
    <t>03.07.2020 14:46:18</t>
  </si>
  <si>
    <t>03.07.2020 14:46:19</t>
  </si>
  <si>
    <t>03.07.2020 14:46:21</t>
  </si>
  <si>
    <t>03.07.2020 14:46:22</t>
  </si>
  <si>
    <t>03.07.2020 14:46:24</t>
  </si>
  <si>
    <t>03.07.2020 14:46:25</t>
  </si>
  <si>
    <t>03.07.2020 14:48:18</t>
  </si>
  <si>
    <t>03.07.2020 14:48:19</t>
  </si>
  <si>
    <t>03.07.2020 14:48:21</t>
  </si>
  <si>
    <t>03.07.2020 14:48:22</t>
  </si>
  <si>
    <t>03.07.2020 14:48:24</t>
  </si>
  <si>
    <t>03.07.2020 14:48:25</t>
  </si>
  <si>
    <t>03.07.2020 14:48:27</t>
  </si>
  <si>
    <t>03.07.2020 14:51:01</t>
  </si>
  <si>
    <t>03.07.2020 14:51:03</t>
  </si>
  <si>
    <t>03.07.2020 14:51:04</t>
  </si>
  <si>
    <t>03.07.2020 14:51:06</t>
  </si>
  <si>
    <t>03.07.2020 14:51:07</t>
  </si>
  <si>
    <t>03.07.2020 14:51:09</t>
  </si>
  <si>
    <t>03.07.2020 14:51:15</t>
  </si>
  <si>
    <t>03.07.2020 14:52:15</t>
  </si>
  <si>
    <t>03.07.2020 14:52:19</t>
  </si>
  <si>
    <t>03.07.2020 14:52:21</t>
  </si>
  <si>
    <t>03.07.2020 14:52:22</t>
  </si>
  <si>
    <t>03.07.2020 14:52:24</t>
  </si>
  <si>
    <t>03.07.2020 14:52:25</t>
  </si>
  <si>
    <t>03.07.2020 14:52:27</t>
  </si>
  <si>
    <t>03.07.2020 14:52:28</t>
  </si>
  <si>
    <t>03.07.2020 14:53:27</t>
  </si>
  <si>
    <t>03.07.2020 14:53:28</t>
  </si>
  <si>
    <t>03.07.2020 14:53:42</t>
  </si>
  <si>
    <t>03.07.2020 14:57:53</t>
  </si>
  <si>
    <t>03.07.2020 14:57:54</t>
  </si>
  <si>
    <t>03.07.2020 14:57:56</t>
  </si>
  <si>
    <t>03.07.2020 14:57:57</t>
  </si>
  <si>
    <t>03.07.2020 14:57:59</t>
  </si>
  <si>
    <t>03.07.2020 14:58:00</t>
  </si>
  <si>
    <t>03.07.2020 14:58:02</t>
  </si>
  <si>
    <t>03.07.2020 14:58:20</t>
  </si>
  <si>
    <t>03.07.2020 14:58:23</t>
  </si>
  <si>
    <t>03.07.2020 14:58:26</t>
  </si>
  <si>
    <t>03.07.2020 15:01:00</t>
  </si>
  <si>
    <t>03.07.2020 15:01:19</t>
  </si>
  <si>
    <t>03.07.2020 15:01:24</t>
  </si>
  <si>
    <t>03.07.2020 15:01:25</t>
  </si>
  <si>
    <t>03.07.2020 15:01:27</t>
  </si>
  <si>
    <t>03.07.2020 15:01:28</t>
  </si>
  <si>
    <t>03.07.2020 15:01:30</t>
  </si>
  <si>
    <t>03.07.2020 15:01:31</t>
  </si>
  <si>
    <t>03.07.2020 15:01:33</t>
  </si>
  <si>
    <t>03.07.2020 15:01:34</t>
  </si>
  <si>
    <t>03.07.2020 15:01:36</t>
  </si>
  <si>
    <t>03.07.2020 15:01:40</t>
  </si>
  <si>
    <t>03.07.2020 15:01:42</t>
  </si>
  <si>
    <t>03.07.2020 15:01:43</t>
  </si>
  <si>
    <t>03.07.2020 15:01:45</t>
  </si>
  <si>
    <t>03.07.2020 15:01:46</t>
  </si>
  <si>
    <t>03.07.2020 15:01:48</t>
  </si>
  <si>
    <t>03.07.2020 15:02:22</t>
  </si>
  <si>
    <t>03.07.2020 15:02:24</t>
  </si>
  <si>
    <t>03.07.2020 15:04:03</t>
  </si>
  <si>
    <t>03.07.2020 15:04:04</t>
  </si>
  <si>
    <t>03.07.2020 15:04:06</t>
  </si>
  <si>
    <t>03.07.2020 15:04:07</t>
  </si>
  <si>
    <t>03.07.2020 15:04:09</t>
  </si>
  <si>
    <t>03.07.2020 15:05:31</t>
  </si>
  <si>
    <t>03.07.2020 15:05:33</t>
  </si>
  <si>
    <t>03.07.2020 15:05:34</t>
  </si>
  <si>
    <t>03.07.2020 15:06:03</t>
  </si>
  <si>
    <t>03.07.2020 15:06:04</t>
  </si>
  <si>
    <t>03.07.2020 15:06:09</t>
  </si>
  <si>
    <t>03.07.2020 15:06:13</t>
  </si>
  <si>
    <t>03.07.2020 15:06:15</t>
  </si>
  <si>
    <t>03.07.2020 15:06:16</t>
  </si>
  <si>
    <t>03.07.2020 15:06:18</t>
  </si>
  <si>
    <t>03.07.2020 15:06:19</t>
  </si>
  <si>
    <t>03.07.2020 15:06:21</t>
  </si>
  <si>
    <t>03.07.2020 15:06:22</t>
  </si>
  <si>
    <t>03.07.2020 15:06:24</t>
  </si>
  <si>
    <t>03.07.2020 15:08:04</t>
  </si>
  <si>
    <t>03.07.2020 15:08:07</t>
  </si>
  <si>
    <t>03.07.2020 15:08:09</t>
  </si>
  <si>
    <t>03.07.2020 15:08:10</t>
  </si>
  <si>
    <t>03.07.2020 15:08:12</t>
  </si>
  <si>
    <t>03.07.2020 15:08:13</t>
  </si>
  <si>
    <t>03.07.2020 15:09:03</t>
  </si>
  <si>
    <t>03.07.2020 15:09:04</t>
  </si>
  <si>
    <t>03.07.2020 15:09:06</t>
  </si>
  <si>
    <t>03.07.2020 15:09:07</t>
  </si>
  <si>
    <t>03.07.2020 15:09:09</t>
  </si>
  <si>
    <t>03.07.2020 15:09:10</t>
  </si>
  <si>
    <t>03.07.2020 15:09:28</t>
  </si>
  <si>
    <t>03.07.2020 15:09:30</t>
  </si>
  <si>
    <t>03.07.2020 15:09:31</t>
  </si>
  <si>
    <t>03.07.2020 15:09:33</t>
  </si>
  <si>
    <t>03.07.2020 15:09:34</t>
  </si>
  <si>
    <t>03.07.2020 15:09:36</t>
  </si>
  <si>
    <t>03.07.2020 15:09:37</t>
  </si>
  <si>
    <t>03.07.2020 15:09:51</t>
  </si>
  <si>
    <t>03.07.2020 15:10:25</t>
  </si>
  <si>
    <t>03.07.2020 15:11:01</t>
  </si>
  <si>
    <t>03.07.2020 15:13:01</t>
  </si>
  <si>
    <t>03.07.2020 15:13:03</t>
  </si>
  <si>
    <t>03.07.2020 15:13:04</t>
  </si>
  <si>
    <t>03.07.2020 15:13:06</t>
  </si>
  <si>
    <t>03.07.2020 15:13:07</t>
  </si>
  <si>
    <t>03.07.2020 15:13:09</t>
  </si>
  <si>
    <t>03.07.2020 15:13:30</t>
  </si>
  <si>
    <t>03.07.2020 15:13:36</t>
  </si>
  <si>
    <t>03.07.2020 15:13:37</t>
  </si>
  <si>
    <t>03.07.2020 15:13:39</t>
  </si>
  <si>
    <t>03.07.2020 15:13:40</t>
  </si>
  <si>
    <t>03.07.2020 15:13:42</t>
  </si>
  <si>
    <t>03.07.2020 15:14:45</t>
  </si>
  <si>
    <t>03.07.2020 15:14:47</t>
  </si>
  <si>
    <t>03.07.2020 15:14:48</t>
  </si>
  <si>
    <t>03.07.2020 15:14:50</t>
  </si>
  <si>
    <t>03.07.2020 15:14:51</t>
  </si>
  <si>
    <t>03.07.2020 15:14:53</t>
  </si>
  <si>
    <t>03.07.2020 15:14:54</t>
  </si>
  <si>
    <t>03.07.2020 15:15:53</t>
  </si>
  <si>
    <t>03.07.2020 15:15:54</t>
  </si>
  <si>
    <t>03.07.2020 15:15:56</t>
  </si>
  <si>
    <t>03.07.2020 15:15:57</t>
  </si>
  <si>
    <t>03.07.2020 15:15:59</t>
  </si>
  <si>
    <t>03.07.2020 15:16:00</t>
  </si>
  <si>
    <t>03.07.2020 15:16:02</t>
  </si>
  <si>
    <t>03.07.2020 15:16:03</t>
  </si>
  <si>
    <t>03.07.2020 15:16:05</t>
  </si>
  <si>
    <t>03.07.2020 15:16:11</t>
  </si>
  <si>
    <t>03.07.2020 15:16:12</t>
  </si>
  <si>
    <t>03.07.2020 15:16:44</t>
  </si>
  <si>
    <t>03.07.2020 15:16:50</t>
  </si>
  <si>
    <t>03.07.2020 15:16:52</t>
  </si>
  <si>
    <t>03.07.2020 15:16:53</t>
  </si>
  <si>
    <t>03.07.2020 15:16:55</t>
  </si>
  <si>
    <t>03.07.2020 15:16:56</t>
  </si>
  <si>
    <t>03.07.2020 15:16:58</t>
  </si>
  <si>
    <t>03.07.2020 15:17:57</t>
  </si>
  <si>
    <t>03.07.2020 15:17:58</t>
  </si>
  <si>
    <t>03.07.2020 15:18:00</t>
  </si>
  <si>
    <t>03.07.2020 15:18:01</t>
  </si>
  <si>
    <t>03.07.2020 15:18:03</t>
  </si>
  <si>
    <t>03.07.2020 15:18:04</t>
  </si>
  <si>
    <t>03.07.2020 15:18:06</t>
  </si>
  <si>
    <t>03.07.2020 15:19:33</t>
  </si>
  <si>
    <t>03.07.2020 15:19:34</t>
  </si>
  <si>
    <t>03.07.2020 15:19:36</t>
  </si>
  <si>
    <t>03.07.2020 15:19:37</t>
  </si>
  <si>
    <t>03.07.2020 15:19:39</t>
  </si>
  <si>
    <t>03.07.2020 15:19:40</t>
  </si>
  <si>
    <t>03.07.2020 15:21:31</t>
  </si>
  <si>
    <t>03.07.2020 15:21:33</t>
  </si>
  <si>
    <t>03.07.2020 15:21:34</t>
  </si>
  <si>
    <t>03.07.2020 15:21:36</t>
  </si>
  <si>
    <t>03.07.2020 15:21:37</t>
  </si>
  <si>
    <t>03.07.2020 15:21:39</t>
  </si>
  <si>
    <t>03.07.2020 15:21:45</t>
  </si>
  <si>
    <t>03.07.2020 15:21:57</t>
  </si>
  <si>
    <t>03.07.2020 15:21:59</t>
  </si>
  <si>
    <t>03.07.2020 15:22:00</t>
  </si>
  <si>
    <t>03.07.2020 15:22:02</t>
  </si>
  <si>
    <t>03.07.2020 15:22:03</t>
  </si>
  <si>
    <t>03.07.2020 15:22:05</t>
  </si>
  <si>
    <t>03.07.2020 15:22:14</t>
  </si>
  <si>
    <t>03.07.2020 15:22:15</t>
  </si>
  <si>
    <t>03.07.2020 15:22:17</t>
  </si>
  <si>
    <t>03.07.2020 15:22:27</t>
  </si>
  <si>
    <t>03.07.2020 15:22:29</t>
  </si>
  <si>
    <t>03.07.2020 15:22:30</t>
  </si>
  <si>
    <t>03.07.2020 15:22:32</t>
  </si>
  <si>
    <t>03.07.2020 15:22:33</t>
  </si>
  <si>
    <t>03.07.2020 15:22:35</t>
  </si>
  <si>
    <t>03.07.2020 15:22:38</t>
  </si>
  <si>
    <t>03.07.2020 15:22:39</t>
  </si>
  <si>
    <t>03.07.2020 15:22:41</t>
  </si>
  <si>
    <t>03.07.2020 15:22:47</t>
  </si>
  <si>
    <t>03.07.2020 15:22:48</t>
  </si>
  <si>
    <t>03.07.2020 15:23:09</t>
  </si>
  <si>
    <t>03.07.2020 15:23:10</t>
  </si>
  <si>
    <t>03.07.2020 15:23:12</t>
  </si>
  <si>
    <t>03.07.2020 15:23:16</t>
  </si>
  <si>
    <t>03.07.2020 15:23:18</t>
  </si>
  <si>
    <t>03.07.2020 15:23:19</t>
  </si>
  <si>
    <t>03.07.2020 15:23:21</t>
  </si>
  <si>
    <t>03.07.2020 15:23:22</t>
  </si>
  <si>
    <t>03.07.2020 15:23:24</t>
  </si>
  <si>
    <t>03.07.2020 15:23:51</t>
  </si>
  <si>
    <t>03.07.2020 15:23:54</t>
  </si>
  <si>
    <t>03.07.2020 15:23:55</t>
  </si>
  <si>
    <t>03.07.2020 15:23:57</t>
  </si>
  <si>
    <t>03.07.2020 15:23:58</t>
  </si>
  <si>
    <t>03.07.2020 15:24:11</t>
  </si>
  <si>
    <t>03.07.2020 15:24:12</t>
  </si>
  <si>
    <t>03.07.2020 15:24:14</t>
  </si>
  <si>
    <t>03.07.2020 15:24:15</t>
  </si>
  <si>
    <t>03.07.2020 15:24:17</t>
  </si>
  <si>
    <t>03.07.2020 15:24:18</t>
  </si>
  <si>
    <t>03.07.2020 15:24:24</t>
  </si>
  <si>
    <t>03.07.2020 15:24:56</t>
  </si>
  <si>
    <t>03.07.2020 15:24:57</t>
  </si>
  <si>
    <t>03.07.2020 15:24:59</t>
  </si>
  <si>
    <t>03.07.2020 15:25:00</t>
  </si>
  <si>
    <t>03.07.2020 15:25:02</t>
  </si>
  <si>
    <t>03.07.2020 15:25:47</t>
  </si>
  <si>
    <t>03.07.2020 15:26:39</t>
  </si>
  <si>
    <t>03.07.2020 15:26:44</t>
  </si>
  <si>
    <t>03.07.2020 15:26:54</t>
  </si>
  <si>
    <t>03.07.2020 15:27:13</t>
  </si>
  <si>
    <t>03.07.2020 15:28:00</t>
  </si>
  <si>
    <t>03.07.2020 15:28:10</t>
  </si>
  <si>
    <t>03.07.2020 15:28:12</t>
  </si>
  <si>
    <t>03.07.2020 15:28:13</t>
  </si>
  <si>
    <t>03.07.2020 15:28:15</t>
  </si>
  <si>
    <t>03.07.2020 15:28:16</t>
  </si>
  <si>
    <t>03.07.2020 15:28:18</t>
  </si>
  <si>
    <t>03.07.2020 15:28:19</t>
  </si>
  <si>
    <t>03.07.2020 15:28:31</t>
  </si>
  <si>
    <t>03.07.2020 15:28:33</t>
  </si>
  <si>
    <t>03.07.2020 15:28:34</t>
  </si>
  <si>
    <t>03.07.2020 15:28:36</t>
  </si>
  <si>
    <t>03.07.2020 15:28:37</t>
  </si>
  <si>
    <t>03.07.2020 15:31:10</t>
  </si>
  <si>
    <t>03.07.2020 15:31:12</t>
  </si>
  <si>
    <t>03.07.2020 15:31:13</t>
  </si>
  <si>
    <t>03.07.2020 15:31:15</t>
  </si>
  <si>
    <t>03.07.2020 15:31:16</t>
  </si>
  <si>
    <t>03.07.2020 15:31:18</t>
  </si>
  <si>
    <t>03.07.2020 15:31:19</t>
  </si>
  <si>
    <t>03.07.2020 15:31:21</t>
  </si>
  <si>
    <t>03.07.2020 15:31:30</t>
  </si>
  <si>
    <t>03.07.2020 15:31:31</t>
  </si>
  <si>
    <t>03.07.2020 15:31:49</t>
  </si>
  <si>
    <t>03.07.2020 15:31:51</t>
  </si>
  <si>
    <t>03.07.2020 15:31:52</t>
  </si>
  <si>
    <t>03.07.2020 15:31:54</t>
  </si>
  <si>
    <t>03.07.2020 15:31:55</t>
  </si>
  <si>
    <t>03.07.2020 15:33:10</t>
  </si>
  <si>
    <t>03.07.2020 15:35:06</t>
  </si>
  <si>
    <t>03.07.2020 15:35:07</t>
  </si>
  <si>
    <t>03.07.2020 15:35:09</t>
  </si>
  <si>
    <t>03.07.2020 15:35:10</t>
  </si>
  <si>
    <t>03.07.2020 15:35:12</t>
  </si>
  <si>
    <t>03.07.2020 15:35:13</t>
  </si>
  <si>
    <t>03.07.2020 15:35:15</t>
  </si>
  <si>
    <t>03.07.2020 15:35:16</t>
  </si>
  <si>
    <t>03.07.2020 15:35:33</t>
  </si>
  <si>
    <t>03.07.2020 15:37:45</t>
  </si>
  <si>
    <t>03.07.2020 15:37:53</t>
  </si>
  <si>
    <t>03.07.2020 15:37:56</t>
  </si>
  <si>
    <t>03.07.2020 15:37:59</t>
  </si>
  <si>
    <t>03.07.2020 15:38:00</t>
  </si>
  <si>
    <t>03.07.2020 15:40:22</t>
  </si>
  <si>
    <t>03.07.2020 15:40:24</t>
  </si>
  <si>
    <t>03.07.2020 15:40:25</t>
  </si>
  <si>
    <t>03.07.2020 15:40:30</t>
  </si>
  <si>
    <t>03.07.2020 15:40:31</t>
  </si>
  <si>
    <t>03.07.2020 15:40:33</t>
  </si>
  <si>
    <t>03.07.2020 15:41:24</t>
  </si>
  <si>
    <t>03.07.2020 15:41:25</t>
  </si>
  <si>
    <t>03.07.2020 15:41:27</t>
  </si>
  <si>
    <t>03.07.2020 15:41:28</t>
  </si>
  <si>
    <t>03.07.2020 15:41:30</t>
  </si>
  <si>
    <t>03.07.2020 15:41:31</t>
  </si>
  <si>
    <t>03.07.2020 15:41:36</t>
  </si>
  <si>
    <t>03.07.2020 15:41:37</t>
  </si>
  <si>
    <t>03.07.2020 15:41:39</t>
  </si>
  <si>
    <t>03.07.2020 15:41:40</t>
  </si>
  <si>
    <t>03.07.2020 15:41:42</t>
  </si>
  <si>
    <t>03.07.2020 15:41:43</t>
  </si>
  <si>
    <t>03.07.2020 15:42:37</t>
  </si>
  <si>
    <t>03.07.2020 15:42:44</t>
  </si>
  <si>
    <t>03.07.2020 15:42:45</t>
  </si>
  <si>
    <t>03.07.2020 15:42:47</t>
  </si>
  <si>
    <t>03.07.2020 15:42:48</t>
  </si>
  <si>
    <t>03.07.2020 15:42:50</t>
  </si>
  <si>
    <t>03.07.2020 15:42:51</t>
  </si>
  <si>
    <t>03.07.2020 15:44:18</t>
  </si>
  <si>
    <t>03.07.2020 15:44:19</t>
  </si>
  <si>
    <t>03.07.2020 15:44:21</t>
  </si>
  <si>
    <t>03.07.2020 15:44:22</t>
  </si>
  <si>
    <t>03.07.2020 15:44:24</t>
  </si>
  <si>
    <t>03.07.2020 15:44:25</t>
  </si>
  <si>
    <t>03.07.2020 15:48:48</t>
  </si>
  <si>
    <t>03.07.2020 15:48:57</t>
  </si>
  <si>
    <t>03.07.2020 15:48:59</t>
  </si>
  <si>
    <t>03.07.2020 15:50:34</t>
  </si>
  <si>
    <t>03.07.2020 15:50:36</t>
  </si>
  <si>
    <t>03.07.2020 15:50:37</t>
  </si>
  <si>
    <t>03.07.2020 15:50:39</t>
  </si>
  <si>
    <t>03.07.2020 15:50:40</t>
  </si>
  <si>
    <t>03.07.2020 15:50:42</t>
  </si>
  <si>
    <t>03.07.2020 15:52:56</t>
  </si>
  <si>
    <t>03.07.2020 15:52:59</t>
  </si>
  <si>
    <t>03.07.2020 15:53:11</t>
  </si>
  <si>
    <t>03.07.2020 15:53:12</t>
  </si>
  <si>
    <t>03.07.2020 15:53:14</t>
  </si>
  <si>
    <t>03.07.2020 15:53:15</t>
  </si>
  <si>
    <t>03.07.2020 15:53:34</t>
  </si>
  <si>
    <t>03.07.2020 15:53:35</t>
  </si>
  <si>
    <t>03.07.2020 15:53:37</t>
  </si>
  <si>
    <t>03.07.2020 15:53:38</t>
  </si>
  <si>
    <t>03.07.2020 15:54:33</t>
  </si>
  <si>
    <t>03.07.2020 15:54:34</t>
  </si>
  <si>
    <t>03.07.2020 15:54:36</t>
  </si>
  <si>
    <t>03.07.2020 15:54:37</t>
  </si>
  <si>
    <t>03.07.2020 15:55:10</t>
  </si>
  <si>
    <t>03.07.2020 15:55:12</t>
  </si>
  <si>
    <t>03.07.2020 15:55:13</t>
  </si>
  <si>
    <t>03.07.2020 15:55:15</t>
  </si>
  <si>
    <t>03.07.2020 15:55:31</t>
  </si>
  <si>
    <t>03.07.2020 15:55:33</t>
  </si>
  <si>
    <t>03.07.2020 15:55:34</t>
  </si>
  <si>
    <t>03.07.2020 15:55:36</t>
  </si>
  <si>
    <t>03.07.2020 15:55:37</t>
  </si>
  <si>
    <t>03.07.2020 15:55:39</t>
  </si>
  <si>
    <t>03.07.2020 15:57:30</t>
  </si>
  <si>
    <t>03.07.2020 15:57:31</t>
  </si>
  <si>
    <t>03.07.2020 15:57:33</t>
  </si>
  <si>
    <t>03.07.2020 15:57:40</t>
  </si>
  <si>
    <t>03.07.2020 15:57:42</t>
  </si>
  <si>
    <t>03.07.2020 15:58:01</t>
  </si>
  <si>
    <t>03.07.2020 15:58:03</t>
  </si>
  <si>
    <t>03.07.2020 15:58:12</t>
  </si>
  <si>
    <t>03.07.2020 15:58:13</t>
  </si>
  <si>
    <t>03.07.2020 15:58:15</t>
  </si>
  <si>
    <t>03.07.2020 15:58:16</t>
  </si>
  <si>
    <t>03.07.2020 15:58:18</t>
  </si>
  <si>
    <t>03.07.2020 15:58:19</t>
  </si>
  <si>
    <t>03.07.2020 15:58:21</t>
  </si>
  <si>
    <t>03.07.2020 15:59:13</t>
  </si>
  <si>
    <t>03.07.2020 15:59:15</t>
  </si>
  <si>
    <t>03.07.2020 15:59:16</t>
  </si>
  <si>
    <t>03.07.2020 15:59:21</t>
  </si>
  <si>
    <t>03.07.2020 15:59:22</t>
  </si>
  <si>
    <t>03.07.2020 15:59:24</t>
  </si>
  <si>
    <t>03.07.2020 15:59:25</t>
  </si>
  <si>
    <t>03.07.2020 15:59:27</t>
  </si>
  <si>
    <t>03.07.2020 15:59:52</t>
  </si>
  <si>
    <t>03.07.2020 15:59:54</t>
  </si>
  <si>
    <t>03.07.2020 15:59:55</t>
  </si>
  <si>
    <t>03.07.2020 15:59:57</t>
  </si>
  <si>
    <t>03.07.2020 16:00:09</t>
  </si>
  <si>
    <t>03.07.2020 16:00:10</t>
  </si>
  <si>
    <t>03.07.2020 16:00:12</t>
  </si>
  <si>
    <t>03.07.2020 16:00:13</t>
  </si>
  <si>
    <t>03.07.2020 16:00:15</t>
  </si>
  <si>
    <t>03.07.2020 16:00:16</t>
  </si>
  <si>
    <t>03.07.2020 16:01:00</t>
  </si>
  <si>
    <t>03.07.2020 16:01:07</t>
  </si>
  <si>
    <t>03.07.2020 16:01:09</t>
  </si>
  <si>
    <t>03.07.2020 16:01:10</t>
  </si>
  <si>
    <t>03.07.2020 16:01:12</t>
  </si>
  <si>
    <t>03.07.2020 16:01:13</t>
  </si>
  <si>
    <t>03.07.2020 16:01:15</t>
  </si>
  <si>
    <t>03.07.2020 16:04:10</t>
  </si>
  <si>
    <t>03.07.2020 16:04:12</t>
  </si>
  <si>
    <t>03.07.2020 16:04:13</t>
  </si>
  <si>
    <t>03.07.2020 16:04:15</t>
  </si>
  <si>
    <t>03.07.2020 16:04:16</t>
  </si>
  <si>
    <t>03.07.2020 16:04:18</t>
  </si>
  <si>
    <t>03.07.2020 16:04:43</t>
  </si>
  <si>
    <t>03.07.2020 16:04:45</t>
  </si>
  <si>
    <t>03.07.2020 16:04:46</t>
  </si>
  <si>
    <t>03.07.2020 16:04:53</t>
  </si>
  <si>
    <t>03.07.2020 16:04:54</t>
  </si>
  <si>
    <t>03.07.2020 16:04:59</t>
  </si>
  <si>
    <t>03.07.2020 16:05:02</t>
  </si>
  <si>
    <t>03.07.2020 16:05:03</t>
  </si>
  <si>
    <t>03.07.2020 16:05:05</t>
  </si>
  <si>
    <t>03.07.2020 16:05:06</t>
  </si>
  <si>
    <t>03.07.2020 16:05:12</t>
  </si>
  <si>
    <t>03.07.2020 16:07:34</t>
  </si>
  <si>
    <t>03.07.2020 16:08:50</t>
  </si>
  <si>
    <t>03.07.2020 16:08:57</t>
  </si>
  <si>
    <t>03.07.2020 16:08:59</t>
  </si>
  <si>
    <t>03.07.2020 16:09:00</t>
  </si>
  <si>
    <t>03.07.2020 16:09:02</t>
  </si>
  <si>
    <t>03.07.2020 16:09:03</t>
  </si>
  <si>
    <t>03.07.2020 16:09:05</t>
  </si>
  <si>
    <t>03.07.2020 16:09:32</t>
  </si>
  <si>
    <t>03.07.2020 16:09:33</t>
  </si>
  <si>
    <t>03.07.2020 16:09:35</t>
  </si>
  <si>
    <t>03.07.2020 16:09:36</t>
  </si>
  <si>
    <t>03.07.2020 16:09:43</t>
  </si>
  <si>
    <t>03.07.2020 16:09:59</t>
  </si>
  <si>
    <t>03.07.2020 16:10:01</t>
  </si>
  <si>
    <t>03.07.2020 16:10:08</t>
  </si>
  <si>
    <t>03.07.2020 16:10:10</t>
  </si>
  <si>
    <t>03.07.2020 16:10:11</t>
  </si>
  <si>
    <t>03.07.2020 16:10:13</t>
  </si>
  <si>
    <t>03.07.2020 16:10:14</t>
  </si>
  <si>
    <t>03.07.2020 16:10:38</t>
  </si>
  <si>
    <t>03.07.2020 16:10:40</t>
  </si>
  <si>
    <t>03.07.2020 16:10:41</t>
  </si>
  <si>
    <t>03.07.2020 16:10:43</t>
  </si>
  <si>
    <t>03.07.2020 16:10:44</t>
  </si>
  <si>
    <t>03.07.2020 16:10:46</t>
  </si>
  <si>
    <t>03.07.2020 16:12:03</t>
  </si>
  <si>
    <t>03.07.2020 16:12:04</t>
  </si>
  <si>
    <t>03.07.2020 16:12:06</t>
  </si>
  <si>
    <t>03.07.2020 16:12:07</t>
  </si>
  <si>
    <t>03.07.2020 16:12:09</t>
  </si>
  <si>
    <t>03.07.2020 16:12:27</t>
  </si>
  <si>
    <t>03.07.2020 16:12:28</t>
  </si>
  <si>
    <t>03.07.2020 16:12:30</t>
  </si>
  <si>
    <t>03.07.2020 16:12:31</t>
  </si>
  <si>
    <t>03.07.2020 16:12:33</t>
  </si>
  <si>
    <t>03.07.2020 16:12:40</t>
  </si>
  <si>
    <t>03.07.2020 16:12:42</t>
  </si>
  <si>
    <t>03.07.2020 16:12:43</t>
  </si>
  <si>
    <t>03.07.2020 16:12:45</t>
  </si>
  <si>
    <t>03.07.2020 16:12:48</t>
  </si>
  <si>
    <t>03.07.2020 16:12:49</t>
  </si>
  <si>
    <t>03.07.2020 16:12:51</t>
  </si>
  <si>
    <t>03.07.2020 16:12:52</t>
  </si>
  <si>
    <t>03.07.2020 16:13:12</t>
  </si>
  <si>
    <t>03.07.2020 16:13:13</t>
  </si>
  <si>
    <t>03.07.2020 16:13:15</t>
  </si>
  <si>
    <t>03.07.2020 16:13:16</t>
  </si>
  <si>
    <t>03.07.2020 16:14:19</t>
  </si>
  <si>
    <t>03.07.2020 16:14:21</t>
  </si>
  <si>
    <t>03.07.2020 16:14:22</t>
  </si>
  <si>
    <t>03.07.2020 16:14:24</t>
  </si>
  <si>
    <t>03.07.2020 16:14:25</t>
  </si>
  <si>
    <t>03.07.2020 16:14:27</t>
  </si>
  <si>
    <t>03.07.2020 16:14:28</t>
  </si>
  <si>
    <t>03.07.2020 16:14:30</t>
  </si>
  <si>
    <t>03.07.2020 16:14:31</t>
  </si>
  <si>
    <t>03.07.2020 16:14:33</t>
  </si>
  <si>
    <t>03.07.2020 16:14:34</t>
  </si>
  <si>
    <t>03.07.2020 16:14:36</t>
  </si>
  <si>
    <t>03.07.2020 16:14:37</t>
  </si>
  <si>
    <t>03.07.2020 16:14:55</t>
  </si>
  <si>
    <t>03.07.2020 16:14:57</t>
  </si>
  <si>
    <t>03.07.2020 16:14:58</t>
  </si>
  <si>
    <t>03.07.2020 16:15:00</t>
  </si>
  <si>
    <t>03.07.2020 16:15:01</t>
  </si>
  <si>
    <t>03.07.2020 16:15:03</t>
  </si>
  <si>
    <t>03.07.2020 16:15:05</t>
  </si>
  <si>
    <t>03.07.2020 16:16:34</t>
  </si>
  <si>
    <t>03.07.2020 16:16:36</t>
  </si>
  <si>
    <t>03.07.2020 16:16:37</t>
  </si>
  <si>
    <t>03.07.2020 16:16:39</t>
  </si>
  <si>
    <t>03.07.2020 16:16:40</t>
  </si>
  <si>
    <t>03.07.2020 16:16:42</t>
  </si>
  <si>
    <t>03.07.2020 16:16:43</t>
  </si>
  <si>
    <t>03.07.2020 16:16:54</t>
  </si>
  <si>
    <t>03.07.2020 16:16:56</t>
  </si>
  <si>
    <t>03.07.2020 16:16:57</t>
  </si>
  <si>
    <t>03.07.2020 16:17:45</t>
  </si>
  <si>
    <t>03.07.2020 16:17:48</t>
  </si>
  <si>
    <t>03.07.2020 16:17:50</t>
  </si>
  <si>
    <t>03.07.2020 16:17:51</t>
  </si>
  <si>
    <t>03.07.2020 16:17:53</t>
  </si>
  <si>
    <t>03.07.2020 16:19:01</t>
  </si>
  <si>
    <t>03.07.2020 16:19:03</t>
  </si>
  <si>
    <t>03.07.2020 16:19:04</t>
  </si>
  <si>
    <t>03.07.2020 16:19:06</t>
  </si>
  <si>
    <t>03.07.2020 16:19:07</t>
  </si>
  <si>
    <t>03.07.2020 16:19:09</t>
  </si>
  <si>
    <t>03.07.2020 16:19:10</t>
  </si>
  <si>
    <t>03.07.2020 16:20:07</t>
  </si>
  <si>
    <t>03.07.2020 16:20:09</t>
  </si>
  <si>
    <t>03.07.2020 16:20:10</t>
  </si>
  <si>
    <t>03.07.2020 16:20:12</t>
  </si>
  <si>
    <t>03.07.2020 16:20:13</t>
  </si>
  <si>
    <t>03.07.2020 16:20:42</t>
  </si>
  <si>
    <t>03.07.2020 16:20:43</t>
  </si>
  <si>
    <t>03.07.2020 16:20:45</t>
  </si>
  <si>
    <t>03.07.2020 16:20:46</t>
  </si>
  <si>
    <t>03.07.2020 16:20:48</t>
  </si>
  <si>
    <t>03.07.2020 16:20:49</t>
  </si>
  <si>
    <t>03.07.2020 16:20:51</t>
  </si>
  <si>
    <t>03.07.2020 16:20:52</t>
  </si>
  <si>
    <t>03.07.2020 16:24:18</t>
  </si>
  <si>
    <t>03.07.2020 16:24:19</t>
  </si>
  <si>
    <t>03.07.2020 16:24:21</t>
  </si>
  <si>
    <t>03.07.2020 16:24:22</t>
  </si>
  <si>
    <t>03.07.2020 16:24:24</t>
  </si>
  <si>
    <t>03.07.2020 16:24:25</t>
  </si>
  <si>
    <t>03.07.2020 16:24:45</t>
  </si>
  <si>
    <t>03.07.2020 16:24:46</t>
  </si>
  <si>
    <t>03.07.2020 16:24:48</t>
  </si>
  <si>
    <t>03.07.2020 16:24:49</t>
  </si>
  <si>
    <t>03.07.2020 16:26:21</t>
  </si>
  <si>
    <t>03.07.2020 16:26:22</t>
  </si>
  <si>
    <t>03.07.2020 16:26:28</t>
  </si>
  <si>
    <t>03.07.2020 16:26:30</t>
  </si>
  <si>
    <t>03.07.2020 16:26:31</t>
  </si>
  <si>
    <t>03.07.2020 16:26:33</t>
  </si>
  <si>
    <t>03.07.2020 16:26:34</t>
  </si>
  <si>
    <t>03.07.2020 16:26:36</t>
  </si>
  <si>
    <t>03.07.2020 16:26:37</t>
  </si>
  <si>
    <t>03.07.2020 16:26:45</t>
  </si>
  <si>
    <t>03.07.2020 16:26:46</t>
  </si>
  <si>
    <t>03.07.2020 16:26:48</t>
  </si>
  <si>
    <t>03.07.2020 16:26:49</t>
  </si>
  <si>
    <t>03.07.2020 16:26:51</t>
  </si>
  <si>
    <t>03.07.2020 16:26:55</t>
  </si>
  <si>
    <t>03.07.2020 16:26:57</t>
  </si>
  <si>
    <t>03.07.2020 16:28:15</t>
  </si>
  <si>
    <t>03.07.2020 16:28:16</t>
  </si>
  <si>
    <t>03.07.2020 16:28:18</t>
  </si>
  <si>
    <t>03.07.2020 16:28:19</t>
  </si>
  <si>
    <t>03.07.2020 16:28:21</t>
  </si>
  <si>
    <t>03.07.2020 16:28:31</t>
  </si>
  <si>
    <t>03.07.2020 16:28:33</t>
  </si>
  <si>
    <t>03.07.2020 16:28:34</t>
  </si>
  <si>
    <t>03.07.2020 16:28:36</t>
  </si>
  <si>
    <t>03.07.2020 16:28:37</t>
  </si>
  <si>
    <t>03.07.2020 16:28:39</t>
  </si>
  <si>
    <t>03.07.2020 16:28:48</t>
  </si>
  <si>
    <t>03.07.2020 16:29:30</t>
  </si>
  <si>
    <t>03.07.2020 16:29:42</t>
  </si>
  <si>
    <t>03.07.2020 16:32:40</t>
  </si>
  <si>
    <t>03.07.2020 16:32:42</t>
  </si>
  <si>
    <t>03.07.2020 16:32:44</t>
  </si>
  <si>
    <t>03.07.2020 16:32:45</t>
  </si>
  <si>
    <t>03.07.2020 16:32:47</t>
  </si>
  <si>
    <t>03.07.2020 16:32:48</t>
  </si>
  <si>
    <t>03.07.2020 16:32:53</t>
  </si>
  <si>
    <t>03.07.2020 16:32:54</t>
  </si>
  <si>
    <t>03.07.2020 16:32:56</t>
  </si>
  <si>
    <t>03.07.2020 16:32:57</t>
  </si>
  <si>
    <t>03.07.2020 16:34:27</t>
  </si>
  <si>
    <t>03.07.2020 16:34:28</t>
  </si>
  <si>
    <t>03.07.2020 16:34:31</t>
  </si>
  <si>
    <t>03.07.2020 16:34:33</t>
  </si>
  <si>
    <t>03.07.2020 16:34:36</t>
  </si>
  <si>
    <t>03.07.2020 16:35:25</t>
  </si>
  <si>
    <t>03.07.2020 16:39:13</t>
  </si>
  <si>
    <t>03.07.2020 16:39:15</t>
  </si>
  <si>
    <t>03.07.2020 16:39:25</t>
  </si>
  <si>
    <t>03.07.2020 16:40:18</t>
  </si>
  <si>
    <t>03.07.2020 16:40:57</t>
  </si>
  <si>
    <t>03.07.2020 16:41:11</t>
  </si>
  <si>
    <t>03.07.2020 16:41:12</t>
  </si>
  <si>
    <t>03.07.2020 16:41:14</t>
  </si>
  <si>
    <t>03.07.2020 16:41:15</t>
  </si>
  <si>
    <t>03.07.2020 16:41:17</t>
  </si>
  <si>
    <t>03.07.2020 16:41:18</t>
  </si>
  <si>
    <t>03.07.2020 16:41:21</t>
  </si>
  <si>
    <t>03.07.2020 16:41:24</t>
  </si>
  <si>
    <t>03.07.2020 16:41:36</t>
  </si>
  <si>
    <t>03.07.2020 16:41:38</t>
  </si>
  <si>
    <t>03.07.2020 16:41:39</t>
  </si>
  <si>
    <t>03.07.2020 16:41:41</t>
  </si>
  <si>
    <t>03.07.2020 16:41:42</t>
  </si>
  <si>
    <t>03.07.2020 16:41:44</t>
  </si>
  <si>
    <t>03.07.2020 16:43:25</t>
  </si>
  <si>
    <t>03.07.2020 16:43:33</t>
  </si>
  <si>
    <t>03.07.2020 16:43:34</t>
  </si>
  <si>
    <t>03.07.2020 16:43:36</t>
  </si>
  <si>
    <t>03.07.2020 16:43:37</t>
  </si>
  <si>
    <t>03.07.2020 16:47:09</t>
  </si>
  <si>
    <t>03.07.2020 16:47:10</t>
  </si>
  <si>
    <t>03.07.2020 16:47:12</t>
  </si>
  <si>
    <t>03.07.2020 16:47:13</t>
  </si>
  <si>
    <t>03.07.2020 16:47:15</t>
  </si>
  <si>
    <t>03.07.2020 16:47:16</t>
  </si>
  <si>
    <t>03.07.2020 16:47:33</t>
  </si>
  <si>
    <t>03.07.2020 16:47:34</t>
  </si>
  <si>
    <t>03.07.2020 16:47:36</t>
  </si>
  <si>
    <t>03.07.2020 16:47:37</t>
  </si>
  <si>
    <t>03.07.2020 16:47:39</t>
  </si>
  <si>
    <t>03.07.2020 16:48:06</t>
  </si>
  <si>
    <t>03.07.2020 16:48:07</t>
  </si>
  <si>
    <t>03.07.2020 16:48:09</t>
  </si>
  <si>
    <t>03.07.2020 16:48:10</t>
  </si>
  <si>
    <t>03.07.2020 16:48:13</t>
  </si>
  <si>
    <t>03.07.2020 16:48:15</t>
  </si>
  <si>
    <t>03.07.2020 16:48:16</t>
  </si>
  <si>
    <t>03.07.2020 16:48:18</t>
  </si>
  <si>
    <t>03.07.2020 16:48:19</t>
  </si>
  <si>
    <t>03.07.2020 16:48:34</t>
  </si>
  <si>
    <t>03.07.2020 16:48:36</t>
  </si>
  <si>
    <t>03.07.2020 16:48:37</t>
  </si>
  <si>
    <t>03.07.2020 16:48:39</t>
  </si>
  <si>
    <t>03.07.2020 16:48:40</t>
  </si>
  <si>
    <t>03.07.2020 16:48:42</t>
  </si>
  <si>
    <t>03.07.2020 16:48:51</t>
  </si>
  <si>
    <t>03.07.2020 16:48:54</t>
  </si>
  <si>
    <t>03.07.2020 16:48:55</t>
  </si>
  <si>
    <t>03.07.2020 16:48:57</t>
  </si>
  <si>
    <t>03.07.2020 16:48:58</t>
  </si>
  <si>
    <t>03.07.2020 16:49:00</t>
  </si>
  <si>
    <t>03.07.2020 16:49:10</t>
  </si>
  <si>
    <t>03.07.2020 16:49:12</t>
  </si>
  <si>
    <t>03.07.2020 16:49:14</t>
  </si>
  <si>
    <t>03.07.2020 16:49:15</t>
  </si>
  <si>
    <t>03.07.2020 16:49:16</t>
  </si>
  <si>
    <t>03.07.2020 16:49:18</t>
  </si>
  <si>
    <t>03.07.2020 16:49:19</t>
  </si>
  <si>
    <t>03.07.2020 16:49:21</t>
  </si>
  <si>
    <t>03.07.2020 16:49:22</t>
  </si>
  <si>
    <t>03.07.2020 16:49:24</t>
  </si>
  <si>
    <t>03.07.2020 16:49:25</t>
  </si>
  <si>
    <t>03.07.2020 16:49:27</t>
  </si>
  <si>
    <t>03.07.2020 16:49:28</t>
  </si>
  <si>
    <t>03.07.2020 16:49:30</t>
  </si>
  <si>
    <t>03.07.2020 16:49:53</t>
  </si>
  <si>
    <t>03.07.2020 16:49:54</t>
  </si>
  <si>
    <t>03.07.2020 16:49:56</t>
  </si>
  <si>
    <t>03.07.2020 16:49:57</t>
  </si>
  <si>
    <t>03.07.2020 16:50:01</t>
  </si>
  <si>
    <t>03.07.2020 16:50:03</t>
  </si>
  <si>
    <t>03.07.2020 16:50:04</t>
  </si>
  <si>
    <t>03.07.2020 16:50:06</t>
  </si>
  <si>
    <t>03.07.2020 16:50:07</t>
  </si>
  <si>
    <t>03.07.2020 16:50:09</t>
  </si>
  <si>
    <t>03.07.2020 16:50:10</t>
  </si>
  <si>
    <t>03.07.2020 16:50:12</t>
  </si>
  <si>
    <t>03.07.2020 16:50:13</t>
  </si>
  <si>
    <t>03.07.2020 16:50:15</t>
  </si>
  <si>
    <t>03.07.2020 16:50:18</t>
  </si>
  <si>
    <t>03.07.2020 16:50:19</t>
  </si>
  <si>
    <t>03.07.2020 16:50:21</t>
  </si>
  <si>
    <t>03.07.2020 16:50:43</t>
  </si>
  <si>
    <t>03.07.2020 16:50:45</t>
  </si>
  <si>
    <t>03.07.2020 16:50:46</t>
  </si>
  <si>
    <t>03.07.2020 16:50:48</t>
  </si>
  <si>
    <t>03.07.2020 16:50:49</t>
  </si>
  <si>
    <t>03.07.2020 16:50:51</t>
  </si>
  <si>
    <t>03.07.2020 16:52:03</t>
  </si>
  <si>
    <t>03.07.2020 16:52:04</t>
  </si>
  <si>
    <t>03.07.2020 16:52:06</t>
  </si>
  <si>
    <t>03.07.2020 16:52:07</t>
  </si>
  <si>
    <t>03.07.2020 16:52:09</t>
  </si>
  <si>
    <t>03.07.2020 16:52:10</t>
  </si>
  <si>
    <t>03.07.2020 16:52:12</t>
  </si>
  <si>
    <t>03.07.2020 16:52:13</t>
  </si>
  <si>
    <t>03.07.2020 16:52:27</t>
  </si>
  <si>
    <t>03.07.2020 16:52:28</t>
  </si>
  <si>
    <t>03.07.2020 16:52:30</t>
  </si>
  <si>
    <t>03.07.2020 16:52:31</t>
  </si>
  <si>
    <t>03.07.2020 16:52:33</t>
  </si>
  <si>
    <t>03.07.2020 16:52:34</t>
  </si>
  <si>
    <t>03.07.2020 16:52:46</t>
  </si>
  <si>
    <t>03.07.2020 16:52:48</t>
  </si>
  <si>
    <t>03.07.2020 16:52:49</t>
  </si>
  <si>
    <t>03.07.2020 16:52:51</t>
  </si>
  <si>
    <t>03.07.2020 16:52:52</t>
  </si>
  <si>
    <t>03.07.2020 16:52:54</t>
  </si>
  <si>
    <t>03.07.2020 16:52:55</t>
  </si>
  <si>
    <t>03.07.2020 16:53:42</t>
  </si>
  <si>
    <t>03.07.2020 16:54:04</t>
  </si>
  <si>
    <t>03.07.2020 16:54:06</t>
  </si>
  <si>
    <t>03.07.2020 16:54:07</t>
  </si>
  <si>
    <t>03.07.2020 16:54:09</t>
  </si>
  <si>
    <t>03.07.2020 16:54:10</t>
  </si>
  <si>
    <t>03.07.2020 16:54:12</t>
  </si>
  <si>
    <t>03.07.2020 16:54:27</t>
  </si>
  <si>
    <t>03.07.2020 16:54:28</t>
  </si>
  <si>
    <t>03.07.2020 16:54:30</t>
  </si>
  <si>
    <t>03.07.2020 16:54:31</t>
  </si>
  <si>
    <t>03.07.2020 16:55:00</t>
  </si>
  <si>
    <t>03.07.2020 16:55:01</t>
  </si>
  <si>
    <t>03.07.2020 16:55:03</t>
  </si>
  <si>
    <t>03.07.2020 16:55:04</t>
  </si>
  <si>
    <t>03.07.2020 16:55:06</t>
  </si>
  <si>
    <t>03.07.2020 16:55:53</t>
  </si>
  <si>
    <t>03.07.2020 16:55:54</t>
  </si>
  <si>
    <t>03.07.2020 16:55:56</t>
  </si>
  <si>
    <t>03.07.2020 16:55:57</t>
  </si>
  <si>
    <t>03.07.2020 16:56:30</t>
  </si>
  <si>
    <t>03.07.2020 16:56:32</t>
  </si>
  <si>
    <t>03.07.2020 16:56:33</t>
  </si>
  <si>
    <t>03.07.2020 16:56:35</t>
  </si>
  <si>
    <t>03.07.2020 16:56:36</t>
  </si>
  <si>
    <t>03.07.2020 16:56:38</t>
  </si>
  <si>
    <t>03.07.2020 16:56:39</t>
  </si>
  <si>
    <t>03.07.2020 16:57:00</t>
  </si>
  <si>
    <t>03.07.2020 16:57:03</t>
  </si>
  <si>
    <t>03.07.2020 16:58:34</t>
  </si>
  <si>
    <t>03.07.2020 16:58:36</t>
  </si>
  <si>
    <t>03.07.2020 16:58:37</t>
  </si>
  <si>
    <t>03.07.2020 16:58:39</t>
  </si>
  <si>
    <t>03.07.2020 16:58:40</t>
  </si>
  <si>
    <t>03.07.2020 16:58:42</t>
  </si>
  <si>
    <t>03.07.2020 16:58:43</t>
  </si>
  <si>
    <t>03.07.2020 16:59:51</t>
  </si>
  <si>
    <t>03.07.2020 16:59:53</t>
  </si>
  <si>
    <t>03.07.2020 17:01:04</t>
  </si>
  <si>
    <t>03.07.2020 17:01:06</t>
  </si>
  <si>
    <t>03.07.2020 17:01:07</t>
  </si>
  <si>
    <t>03.07.2020 17:01:09</t>
  </si>
  <si>
    <t>03.07.2020 17:01:10</t>
  </si>
  <si>
    <t>03.07.2020 17:02:12</t>
  </si>
  <si>
    <t>03.07.2020 17:02:13</t>
  </si>
  <si>
    <t>03.07.2020 17:02:15</t>
  </si>
  <si>
    <t>03.07.2020 17:02:16</t>
  </si>
  <si>
    <t>03.07.2020 17:02:18</t>
  </si>
  <si>
    <t>03.07.2020 17:02:19</t>
  </si>
  <si>
    <t>03.07.2020 17:02:48</t>
  </si>
  <si>
    <t>03.07.2020 17:02:56</t>
  </si>
  <si>
    <t>03.07.2020 17:03:09</t>
  </si>
  <si>
    <t>03.07.2020 17:03:12</t>
  </si>
  <si>
    <t>03.07.2020 17:03:14</t>
  </si>
  <si>
    <t>03.07.2020 17:03:17</t>
  </si>
  <si>
    <t>03.07.2020 17:03:18</t>
  </si>
  <si>
    <t>03.07.2020 17:03:20</t>
  </si>
  <si>
    <t>03.07.2020 17:03:29</t>
  </si>
  <si>
    <t>03.07.2020 17:03:30</t>
  </si>
  <si>
    <t>03.07.2020 17:03:32</t>
  </si>
  <si>
    <t>03.07.2020 17:03:33</t>
  </si>
  <si>
    <t>03.07.2020 17:03:35</t>
  </si>
  <si>
    <t>03.07.2020 17:03:36</t>
  </si>
  <si>
    <t>03.07.2020 17:03:38</t>
  </si>
  <si>
    <t>03.07.2020 17:03:45</t>
  </si>
  <si>
    <t>03.07.2020 17:03:47</t>
  </si>
  <si>
    <t>03.07.2020 17:03:48</t>
  </si>
  <si>
    <t>03.07.2020 17:06:01</t>
  </si>
  <si>
    <t>03.07.2020 17:06:57</t>
  </si>
  <si>
    <t>03.07.2020 17:06:59</t>
  </si>
  <si>
    <t>03.07.2020 17:07:00</t>
  </si>
  <si>
    <t>03.07.2020 17:07:02</t>
  </si>
  <si>
    <t>03.07.2020 17:07:03</t>
  </si>
  <si>
    <t>03.07.2020 17:07:05</t>
  </si>
  <si>
    <t>03.07.2020 17:07:06</t>
  </si>
  <si>
    <t>03.07.2020 17:08:40</t>
  </si>
  <si>
    <t>03.07.2020 17:08:42</t>
  </si>
  <si>
    <t>03.07.2020 17:08:44</t>
  </si>
  <si>
    <t>03.07.2020 17:08:45</t>
  </si>
  <si>
    <t>03.07.2020 17:08:47</t>
  </si>
  <si>
    <t>03.07.2020 17:08:48</t>
  </si>
  <si>
    <t>03.07.2020 17:09:06</t>
  </si>
  <si>
    <t>03.07.2020 17:09:07</t>
  </si>
  <si>
    <t>03.07.2020 17:09:09</t>
  </si>
  <si>
    <t>03.07.2020 17:09:10</t>
  </si>
  <si>
    <t>03.07.2020 17:09:12</t>
  </si>
  <si>
    <t>03.07.2020 17:09:13</t>
  </si>
  <si>
    <t>03.07.2020 17:11:21</t>
  </si>
  <si>
    <t>03.07.2020 17:11:22</t>
  </si>
  <si>
    <t>03.07.2020 17:11:24</t>
  </si>
  <si>
    <t>03.07.2020 17:11:25</t>
  </si>
  <si>
    <t>03.07.2020 17:11:27</t>
  </si>
  <si>
    <t>03.07.2020 17:11:28</t>
  </si>
  <si>
    <t>03.07.2020 17:11:30</t>
  </si>
  <si>
    <t>03.07.2020 17:12:15</t>
  </si>
  <si>
    <t>03.07.2020 17:12:16</t>
  </si>
  <si>
    <t>03.07.2020 17:12:18</t>
  </si>
  <si>
    <t>03.07.2020 17:12:19</t>
  </si>
  <si>
    <t>03.07.2020 17:12:21</t>
  </si>
  <si>
    <t>03.07.2020 17:12:22</t>
  </si>
  <si>
    <t>03.07.2020 17:12:31</t>
  </si>
  <si>
    <t>03.07.2020 17:12:33</t>
  </si>
  <si>
    <t>03.07.2020 17:12:34</t>
  </si>
  <si>
    <t>03.07.2020 17:12:36</t>
  </si>
  <si>
    <t>03.07.2020 17:12:37</t>
  </si>
  <si>
    <t>03.07.2020 17:12:39</t>
  </si>
  <si>
    <t>03.07.2020 17:13:09</t>
  </si>
  <si>
    <t>03.07.2020 17:13:10</t>
  </si>
  <si>
    <t>03.07.2020 17:13:12</t>
  </si>
  <si>
    <t>03.07.2020 17:13:13</t>
  </si>
  <si>
    <t>03.07.2020 17:13:15</t>
  </si>
  <si>
    <t>03.07.2020 17:13:16</t>
  </si>
  <si>
    <t>03.07.2020 17:13:51</t>
  </si>
  <si>
    <t>03.07.2020 17:13:53</t>
  </si>
  <si>
    <t>03.07.2020 17:13:54</t>
  </si>
  <si>
    <t>03.07.2020 17:13:56</t>
  </si>
  <si>
    <t>03.07.2020 17:13:57</t>
  </si>
  <si>
    <t>03.07.2020 17:13:59</t>
  </si>
  <si>
    <t>03.07.2020 17:14:00</t>
  </si>
  <si>
    <t>03.07.2020 17:14:02</t>
  </si>
  <si>
    <t>03.07.2020 17:14:03</t>
  </si>
  <si>
    <t>03.07.2020 17:14:05</t>
  </si>
  <si>
    <t>03.07.2020 17:14:11</t>
  </si>
  <si>
    <t>03.07.2020 17:14:17</t>
  </si>
  <si>
    <t>03.07.2020 17:14:18</t>
  </si>
  <si>
    <t>03.07.2020 17:14:20</t>
  </si>
  <si>
    <t>03.07.2020 17:14:21</t>
  </si>
  <si>
    <t>03.07.2020 17:14:23</t>
  </si>
  <si>
    <t>03.07.2020 17:14:53</t>
  </si>
  <si>
    <t>03.07.2020 17:14:54</t>
  </si>
  <si>
    <t>03.07.2020 17:14:56</t>
  </si>
  <si>
    <t>03.07.2020 17:14:57</t>
  </si>
  <si>
    <t>03.07.2020 17:14:59</t>
  </si>
  <si>
    <t>03.07.2020 17:15:00</t>
  </si>
  <si>
    <t>03.07.2020 17:15:02</t>
  </si>
  <si>
    <t>03.07.2020 17:15:03</t>
  </si>
  <si>
    <t>03.07.2020 17:15:05</t>
  </si>
  <si>
    <t>03.07.2020 17:15:06</t>
  </si>
  <si>
    <t>03.07.2020 17:15:08</t>
  </si>
  <si>
    <t>03.07.2020 17:15:11</t>
  </si>
  <si>
    <t>03.07.2020 17:15:12</t>
  </si>
  <si>
    <t>03.07.2020 17:15:14</t>
  </si>
  <si>
    <t>03.07.2020 17:15:17</t>
  </si>
  <si>
    <t>03.07.2020 17:17:57</t>
  </si>
  <si>
    <t>03.07.2020 17:18:54</t>
  </si>
  <si>
    <t>03.07.2020 17:18:56</t>
  </si>
  <si>
    <t>03.07.2020 17:18:57</t>
  </si>
  <si>
    <t>03.07.2020 17:18:59</t>
  </si>
  <si>
    <t>03.07.2020 17:19:00</t>
  </si>
  <si>
    <t>03.07.2020 17:19:02</t>
  </si>
  <si>
    <t>03.07.2020 17:20:31</t>
  </si>
  <si>
    <t>03.07.2020 17:20:48</t>
  </si>
  <si>
    <t>03.07.2020 17:20:50</t>
  </si>
  <si>
    <t>03.07.2020 17:20:51</t>
  </si>
  <si>
    <t>03.07.2020 17:20:53</t>
  </si>
  <si>
    <t>03.07.2020 17:20:54</t>
  </si>
  <si>
    <t>03.07.2020 17:20:56</t>
  </si>
  <si>
    <t>03.07.2020 17:20:57</t>
  </si>
  <si>
    <t>03.07.2020 17:20:59</t>
  </si>
  <si>
    <t>03.07.2020 17:21:00</t>
  </si>
  <si>
    <t>03.07.2020 17:21:02</t>
  </si>
  <si>
    <t>03.07.2020 17:21:03</t>
  </si>
  <si>
    <t>03.07.2020 17:21:05</t>
  </si>
  <si>
    <t>03.07.2020 17:21:06</t>
  </si>
  <si>
    <t>03.07.2020 17:21:08</t>
  </si>
  <si>
    <t>03.07.2020 17:21:11</t>
  </si>
  <si>
    <t>03.07.2020 17:21:14</t>
  </si>
  <si>
    <t>03.07.2020 17:21:15</t>
  </si>
  <si>
    <t>03.07.2020 17:21:17</t>
  </si>
  <si>
    <t>03.07.2020 17:21:18</t>
  </si>
  <si>
    <t>03.07.2020 17:21:20</t>
  </si>
  <si>
    <t>03.07.2020 17:21:21</t>
  </si>
  <si>
    <t>03.07.2020 17:21:30</t>
  </si>
  <si>
    <t>03.07.2020 17:21:36</t>
  </si>
  <si>
    <t>03.07.2020 17:21:38</t>
  </si>
  <si>
    <t>03.07.2020 17:21:39</t>
  </si>
  <si>
    <t>03.07.2020 17:21:41</t>
  </si>
  <si>
    <t>03.07.2020 17:21:42</t>
  </si>
  <si>
    <t>03.07.2020 17:21:47</t>
  </si>
  <si>
    <t>03.07.2020 17:21:48</t>
  </si>
  <si>
    <t>03.07.2020 17:21:50</t>
  </si>
  <si>
    <t>03.07.2020 17:21:51</t>
  </si>
  <si>
    <t>03.07.2020 17:21:53</t>
  </si>
  <si>
    <t>03.07.2020 17:21:56</t>
  </si>
  <si>
    <t>03.07.2020 17:21:57</t>
  </si>
  <si>
    <t>03.07.2020 17:21:59</t>
  </si>
  <si>
    <t>03.07.2020 17:22:00</t>
  </si>
  <si>
    <t>03.07.2020 17:22:02</t>
  </si>
  <si>
    <t>03.07.2020 17:22:03</t>
  </si>
  <si>
    <t>03.07.2020 17:22:47</t>
  </si>
  <si>
    <t>03.07.2020 17:22:49</t>
  </si>
  <si>
    <t>03.07.2020 17:22:50</t>
  </si>
  <si>
    <t>03.07.2020 17:22:52</t>
  </si>
  <si>
    <t>03.07.2020 17:22:53</t>
  </si>
  <si>
    <t>03.07.2020 17:22:55</t>
  </si>
  <si>
    <t>03.07.2020 17:22:56</t>
  </si>
  <si>
    <t>03.07.2020 17:23:37</t>
  </si>
  <si>
    <t>03.07.2020 17:23:40</t>
  </si>
  <si>
    <t>03.07.2020 17:23:42</t>
  </si>
  <si>
    <t>03.07.2020 17:23:43</t>
  </si>
  <si>
    <t>03.07.2020 17:24:47</t>
  </si>
  <si>
    <t>03.07.2020 17:24:48</t>
  </si>
  <si>
    <t>03.07.2020 17:24:50</t>
  </si>
  <si>
    <t>03.07.2020 17:24:51</t>
  </si>
  <si>
    <t>03.07.2020 17:24:54</t>
  </si>
  <si>
    <t>03.07.2020 17:24:56</t>
  </si>
  <si>
    <t>03.07.2020 17:24:59</t>
  </si>
  <si>
    <t>03.07.2020 17:25:29</t>
  </si>
  <si>
    <t>03.07.2020 17:25:30</t>
  </si>
  <si>
    <t>03.07.2020 17:25:32</t>
  </si>
  <si>
    <t>03.07.2020 17:25:33</t>
  </si>
  <si>
    <t>03.07.2020 17:25:35</t>
  </si>
  <si>
    <t>03.07.2020 17:25:36</t>
  </si>
  <si>
    <t>03.07.2020 17:26:21</t>
  </si>
  <si>
    <t>03.07.2020 17:26:22</t>
  </si>
  <si>
    <t>03.07.2020 17:26:24</t>
  </si>
  <si>
    <t>03.07.2020 17:26:25</t>
  </si>
  <si>
    <t>03.07.2020 17:26:27</t>
  </si>
  <si>
    <t>03.07.2020 17:26:28</t>
  </si>
  <si>
    <t>03.07.2020 17:26:33</t>
  </si>
  <si>
    <t>03.07.2020 17:26:34</t>
  </si>
  <si>
    <t>03.07.2020 17:26:36</t>
  </si>
  <si>
    <t>03.07.2020 17:26:37</t>
  </si>
  <si>
    <t>03.07.2020 17:28:12</t>
  </si>
  <si>
    <t>03.07.2020 17:28:13</t>
  </si>
  <si>
    <t>03.07.2020 17:28:15</t>
  </si>
  <si>
    <t>03.07.2020 17:28:16</t>
  </si>
  <si>
    <t>03.07.2020 17:29:01</t>
  </si>
  <si>
    <t>03.07.2020 17:29:03</t>
  </si>
  <si>
    <t>03.07.2020 17:29:04</t>
  </si>
  <si>
    <t>03.07.2020 17:29:06</t>
  </si>
  <si>
    <t>03.07.2020 17:29:07</t>
  </si>
  <si>
    <t>03.07.2020 17:29:09</t>
  </si>
  <si>
    <t>03.07.2020 17:29:16</t>
  </si>
  <si>
    <t>03.07.2020 17:29:18</t>
  </si>
  <si>
    <t>03.07.2020 17:29:19</t>
  </si>
  <si>
    <t>03.07.2020 17:29:21</t>
  </si>
  <si>
    <t>03.07.2020 17:29:22</t>
  </si>
  <si>
    <t>03.07.2020 17:29:24</t>
  </si>
  <si>
    <t>03.07.2020 17:29:25</t>
  </si>
  <si>
    <t>03.07.2020 17:32:28</t>
  </si>
  <si>
    <t>03.07.2020 17:32:33</t>
  </si>
  <si>
    <t>03.07.2020 17:32:34</t>
  </si>
  <si>
    <t>03.07.2020 17:32:36</t>
  </si>
  <si>
    <t>03.07.2020 17:32:37</t>
  </si>
  <si>
    <t>03.07.2020 17:34:27</t>
  </si>
  <si>
    <t>03.07.2020 17:34:28</t>
  </si>
  <si>
    <t>03.07.2020 17:34:30</t>
  </si>
  <si>
    <t>03.07.2020 17:34:31</t>
  </si>
  <si>
    <t>03.07.2020 17:34:33</t>
  </si>
  <si>
    <t>03.07.2020 17:34:34</t>
  </si>
  <si>
    <t>03.07.2020 17:34:36</t>
  </si>
  <si>
    <t>03.07.2020 17:34:44</t>
  </si>
  <si>
    <t>03.07.2020 17:34:46</t>
  </si>
  <si>
    <t>03.07.2020 17:35:21</t>
  </si>
  <si>
    <t>03.07.2020 17:35:22</t>
  </si>
  <si>
    <t>03.07.2020 17:35:24</t>
  </si>
  <si>
    <t>03.07.2020 17:35:25</t>
  </si>
  <si>
    <t>03.07.2020 17:35:27</t>
  </si>
  <si>
    <t>03.07.2020 17:35:28</t>
  </si>
  <si>
    <t>03.07.2020 17:38:19</t>
  </si>
  <si>
    <t>03.07.2020 17:38:21</t>
  </si>
  <si>
    <t>03.07.2020 17:38:22</t>
  </si>
  <si>
    <t>03.07.2020 17:38:24</t>
  </si>
  <si>
    <t>03.07.2020 17:38:25</t>
  </si>
  <si>
    <t>03.07.2020 17:38:27</t>
  </si>
  <si>
    <t>03.07.2020 17:38:31</t>
  </si>
  <si>
    <t>03.07.2020 17:39:44</t>
  </si>
  <si>
    <t>03.07.2020 17:39:45</t>
  </si>
  <si>
    <t>03.07.2020 17:39:47</t>
  </si>
  <si>
    <t>03.07.2020 17:39:48</t>
  </si>
  <si>
    <t>03.07.2020 17:39:50</t>
  </si>
  <si>
    <t>03.07.2020 17:39:51</t>
  </si>
  <si>
    <t>03.07.2020 17:41:36</t>
  </si>
  <si>
    <t>03.07.2020 17:41:37</t>
  </si>
  <si>
    <t>03.07.2020 17:41:39</t>
  </si>
  <si>
    <t>03.07.2020 17:41:40</t>
  </si>
  <si>
    <t>03.07.2020 17:41:46</t>
  </si>
  <si>
    <t>03.07.2020 17:41:48</t>
  </si>
  <si>
    <t>03.07.2020 17:41:50</t>
  </si>
  <si>
    <t>03.07.2020 17:41:51</t>
  </si>
  <si>
    <t>03.07.2020 17:41:53</t>
  </si>
  <si>
    <t>03.07.2020 17:41:54</t>
  </si>
  <si>
    <t>03.07.2020 17:41:56</t>
  </si>
  <si>
    <t>03.07.2020 17:43:09</t>
  </si>
  <si>
    <t>03.07.2020 17:43:10</t>
  </si>
  <si>
    <t>03.07.2020 17:43:12</t>
  </si>
  <si>
    <t>03.07.2020 17:43:13</t>
  </si>
  <si>
    <t>03.07.2020 17:43:15</t>
  </si>
  <si>
    <t>03.07.2020 17:43:16</t>
  </si>
  <si>
    <t>03.07.2020 17:45:39</t>
  </si>
  <si>
    <t>03.07.2020 17:46:03</t>
  </si>
  <si>
    <t>03.07.2020 17:46:04</t>
  </si>
  <si>
    <t>03.07.2020 17:46:06</t>
  </si>
  <si>
    <t>03.07.2020 17:46:07</t>
  </si>
  <si>
    <t>03.07.2020 17:46:09</t>
  </si>
  <si>
    <t>03.07.2020 17:46:10</t>
  </si>
  <si>
    <t>03.07.2020 17:46:25</t>
  </si>
  <si>
    <t>03.07.2020 17:46:27</t>
  </si>
  <si>
    <t>03.07.2020 17:46:28</t>
  </si>
  <si>
    <t>03.07.2020 17:46:30</t>
  </si>
  <si>
    <t>03.07.2020 17:46:31</t>
  </si>
  <si>
    <t>03.07.2020 17:46:33</t>
  </si>
  <si>
    <t>03.07.2020 17:46:34</t>
  </si>
  <si>
    <t>03.07.2020 17:46:36</t>
  </si>
  <si>
    <t>03.07.2020 17:46:39</t>
  </si>
  <si>
    <t>03.07.2020 17:46:40</t>
  </si>
  <si>
    <t>03.07.2020 17:50:44</t>
  </si>
  <si>
    <t>03.07.2020 17:50:45</t>
  </si>
  <si>
    <t>03.07.2020 17:50:47</t>
  </si>
  <si>
    <t>03.07.2020 17:50:50</t>
  </si>
  <si>
    <t>03.07.2020 17:50:51</t>
  </si>
  <si>
    <t>03.07.2020 17:50:53</t>
  </si>
  <si>
    <t>03.07.2020 17:53:27</t>
  </si>
  <si>
    <t>03.07.2020 17:53:28</t>
  </si>
  <si>
    <t>03.07.2020 17:53:30</t>
  </si>
  <si>
    <t>03.07.2020 17:53:57</t>
  </si>
  <si>
    <t>03.07.2020 17:53:59</t>
  </si>
  <si>
    <t>03.07.2020 17:54:00</t>
  </si>
  <si>
    <t>03.07.2020 17:54:02</t>
  </si>
  <si>
    <t>03.07.2020 17:54:03</t>
  </si>
  <si>
    <t>03.07.2020 17:55:54</t>
  </si>
  <si>
    <t>03.07.2020 17:55:56</t>
  </si>
  <si>
    <t>03.07.2020 17:55:57</t>
  </si>
  <si>
    <t>03.07.2020 17:55:59</t>
  </si>
  <si>
    <t>03.07.2020 17:56:00</t>
  </si>
  <si>
    <t>03.07.2020 17:56:02</t>
  </si>
  <si>
    <t>03.07.2020 17:56:03</t>
  </si>
  <si>
    <t>03.07.2020 17:56:05</t>
  </si>
  <si>
    <t>03.07.2020 17:56:06</t>
  </si>
  <si>
    <t>03.07.2020 17:57:34</t>
  </si>
  <si>
    <t>03.07.2020 17:57:40</t>
  </si>
  <si>
    <t>03.07.2020 17:57:42</t>
  </si>
  <si>
    <t>03.07.2020 17:57:43</t>
  </si>
  <si>
    <t>03.07.2020 17:57:45</t>
  </si>
  <si>
    <t>03.07.2020 17:57:46</t>
  </si>
  <si>
    <t>03.07.2020 17:57:48</t>
  </si>
  <si>
    <t>03.07.2020 17:58:28</t>
  </si>
  <si>
    <t>03.07.2020 17:58:30</t>
  </si>
  <si>
    <t>03.07.2020 17:58:31</t>
  </si>
  <si>
    <t>03.07.2020 17:58:33</t>
  </si>
  <si>
    <t>03.07.2020 17:58:36</t>
  </si>
  <si>
    <t>03.07.2020 17:58:37</t>
  </si>
  <si>
    <t>03.07.2020 17:58:40</t>
  </si>
  <si>
    <t>03.07.2020 17:58:42</t>
  </si>
  <si>
    <t>03.07.2020 17:58:43</t>
  </si>
  <si>
    <t>03.07.2020 17:58:45</t>
  </si>
  <si>
    <t>03.07.2020 17:58:46</t>
  </si>
  <si>
    <t>03.07.2020 17:59:09</t>
  </si>
  <si>
    <t>03.07.2020 17:59:13</t>
  </si>
  <si>
    <t>03.07.2020 17:59:15</t>
  </si>
  <si>
    <t>03.07.2020 17:59:16</t>
  </si>
  <si>
    <t>03.07.2020 17:59:18</t>
  </si>
  <si>
    <t>03.07.2020 18:00:06</t>
  </si>
  <si>
    <t>03.07.2020 18:00:07</t>
  </si>
  <si>
    <t>03.07.2020 18:00:09</t>
  </si>
  <si>
    <t>03.07.2020 18:02:48</t>
  </si>
  <si>
    <t>03.07.2020 18:02:50</t>
  </si>
  <si>
    <t>03.07.2020 18:02:53</t>
  </si>
  <si>
    <t>03.07.2020 18:05:25</t>
  </si>
  <si>
    <t>03.07.2020 18:05:27</t>
  </si>
  <si>
    <t>03.07.2020 18:05:28</t>
  </si>
  <si>
    <t>03.07.2020 18:05:30</t>
  </si>
  <si>
    <t>03.07.2020 18:05:31</t>
  </si>
  <si>
    <t>03.07.2020 18:06:15</t>
  </si>
  <si>
    <t>03.07.2020 18:06:16</t>
  </si>
  <si>
    <t>03.07.2020 18:06:18</t>
  </si>
  <si>
    <t>03.07.2020 18:06:19</t>
  </si>
  <si>
    <t>03.07.2020 18:06:21</t>
  </si>
  <si>
    <t>03.07.2020 18:06:22</t>
  </si>
  <si>
    <t>03.07.2020 18:06:33</t>
  </si>
  <si>
    <t>03.07.2020 18:06:42</t>
  </si>
  <si>
    <t>03.07.2020 18:06:43</t>
  </si>
  <si>
    <t>03.07.2020 18:06:45</t>
  </si>
  <si>
    <t>03.07.2020 18:06:46</t>
  </si>
  <si>
    <t>03.07.2020 18:06:48</t>
  </si>
  <si>
    <t>03.07.2020 18:06:49</t>
  </si>
  <si>
    <t>03.07.2020 18:06:51</t>
  </si>
  <si>
    <t>03.07.2020 18:06:52</t>
  </si>
  <si>
    <t>03.07.2020 18:07:06</t>
  </si>
  <si>
    <t>03.07.2020 18:07:57</t>
  </si>
  <si>
    <t>03.07.2020 18:07:59</t>
  </si>
  <si>
    <t>03.07.2020 18:08:00</t>
  </si>
  <si>
    <t>03.07.2020 18:08:02</t>
  </si>
  <si>
    <t>03.07.2020 18:08:03</t>
  </si>
  <si>
    <t>03.07.2020 18:08:05</t>
  </si>
  <si>
    <t>03.07.2020 18:09:01</t>
  </si>
  <si>
    <t>03.07.2020 18:09:03</t>
  </si>
  <si>
    <t>03.07.2020 18:09:04</t>
  </si>
  <si>
    <t>03.07.2020 18:09:06</t>
  </si>
  <si>
    <t>03.07.2020 18:09:07</t>
  </si>
  <si>
    <t>03.07.2020 18:09:09</t>
  </si>
  <si>
    <t>03.07.2020 18:09:18</t>
  </si>
  <si>
    <t>03.07.2020 18:09:19</t>
  </si>
  <si>
    <t>03.07.2020 18:09:21</t>
  </si>
  <si>
    <t>03.07.2020 18:09:42</t>
  </si>
  <si>
    <t>03.07.2020 18:09:43</t>
  </si>
  <si>
    <t>03.07.2020 18:09:45</t>
  </si>
  <si>
    <t>03.07.2020 18:09:46</t>
  </si>
  <si>
    <t>03.07.2020 18:09:49</t>
  </si>
  <si>
    <t>03.07.2020 18:09:51</t>
  </si>
  <si>
    <t>03.07.2020 18:09:52</t>
  </si>
  <si>
    <t>03.07.2020 18:09:54</t>
  </si>
  <si>
    <t>03.07.2020 18:09:55</t>
  </si>
  <si>
    <t>03.07.2020 18:09:57</t>
  </si>
  <si>
    <t>03.07.2020 18:09:58</t>
  </si>
  <si>
    <t>03.07.2020 18:10:01</t>
  </si>
  <si>
    <t>03.07.2020 18:10:03</t>
  </si>
  <si>
    <t>03.07.2020 18:12:50</t>
  </si>
  <si>
    <t>03.07.2020 18:12:51</t>
  </si>
  <si>
    <t>03.07.2020 18:12:53</t>
  </si>
  <si>
    <t>03.07.2020 18:12:54</t>
  </si>
  <si>
    <t>03.07.2020 18:12:56</t>
  </si>
  <si>
    <t>03.07.2020 18:12:59</t>
  </si>
  <si>
    <t>03.07.2020 18:13:00</t>
  </si>
  <si>
    <t>03.07.2020 18:13:02</t>
  </si>
  <si>
    <t>03.07.2020 18:13:55</t>
  </si>
  <si>
    <t>03.07.2020 18:13:56</t>
  </si>
  <si>
    <t>03.07.2020 18:13:58</t>
  </si>
  <si>
    <t>03.07.2020 18:13:59</t>
  </si>
  <si>
    <t>03.07.2020 18:14:07</t>
  </si>
  <si>
    <t>03.07.2020 18:14:10</t>
  </si>
  <si>
    <t>03.07.2020 18:14:11</t>
  </si>
  <si>
    <t>03.07.2020 18:14:13</t>
  </si>
  <si>
    <t>03.07.2020 18:14:14</t>
  </si>
  <si>
    <t>03.07.2020 18:14:16</t>
  </si>
  <si>
    <t>03.07.2020 18:14:17</t>
  </si>
  <si>
    <t>03.07.2020 18:15:53</t>
  </si>
  <si>
    <t>03.07.2020 18:16:28</t>
  </si>
  <si>
    <t>03.07.2020 18:16:30</t>
  </si>
  <si>
    <t>03.07.2020 18:17:24</t>
  </si>
  <si>
    <t>03.07.2020 18:17:25</t>
  </si>
  <si>
    <t>03.07.2020 18:17:27</t>
  </si>
  <si>
    <t>03.07.2020 18:17:28</t>
  </si>
  <si>
    <t>03.07.2020 18:17:30</t>
  </si>
  <si>
    <t>03.07.2020 18:17:31</t>
  </si>
  <si>
    <t>03.07.2020 18:17:33</t>
  </si>
  <si>
    <t>03.07.2020 18:17:45</t>
  </si>
  <si>
    <t>03.07.2020 18:17:46</t>
  </si>
  <si>
    <t>03.07.2020 18:18:09</t>
  </si>
  <si>
    <t>03.07.2020 18:18:13</t>
  </si>
  <si>
    <t>03.07.2020 18:18:16</t>
  </si>
  <si>
    <t>03.07.2020 18:18:18</t>
  </si>
  <si>
    <t>03.07.2020 18:18:19</t>
  </si>
  <si>
    <t>03.07.2020 18:18:21</t>
  </si>
  <si>
    <t>03.07.2020 18:18:22</t>
  </si>
  <si>
    <t>03.07.2020 18:18:24</t>
  </si>
  <si>
    <t>03.07.2020 18:19:24</t>
  </si>
  <si>
    <t>03.07.2020 18:19:25</t>
  </si>
  <si>
    <t>03.07.2020 18:19:27</t>
  </si>
  <si>
    <t>03.07.2020 18:19:28</t>
  </si>
  <si>
    <t>03.07.2020 18:19:30</t>
  </si>
  <si>
    <t>03.07.2020 18:19:31</t>
  </si>
  <si>
    <t>03.07.2020 18:19:33</t>
  </si>
  <si>
    <t>03.07.2020 18:19:36</t>
  </si>
  <si>
    <t>03.07.2020 18:20:04</t>
  </si>
  <si>
    <t>03.07.2020 18:20:22</t>
  </si>
  <si>
    <t>03.07.2020 18:20:54</t>
  </si>
  <si>
    <t>03.07.2020 18:20:56</t>
  </si>
  <si>
    <t>03.07.2020 18:20:57</t>
  </si>
  <si>
    <t>03.07.2020 18:20:59</t>
  </si>
  <si>
    <t>03.07.2020 18:21:00</t>
  </si>
  <si>
    <t>03.07.2020 18:21:03</t>
  </si>
  <si>
    <t>03.07.2020 18:21:05</t>
  </si>
  <si>
    <t>03.07.2020 18:21:06</t>
  </si>
  <si>
    <t>03.07.2020 18:23:41</t>
  </si>
  <si>
    <t>03.07.2020 18:23:42</t>
  </si>
  <si>
    <t>03.07.2020 18:23:44</t>
  </si>
  <si>
    <t>03.07.2020 18:23:45</t>
  </si>
  <si>
    <t>03.07.2020 18:23:47</t>
  </si>
  <si>
    <t>03.07.2020 18:23:48</t>
  </si>
  <si>
    <t>03.07.2020 18:23:54</t>
  </si>
  <si>
    <t>03.07.2020 18:24:06</t>
  </si>
  <si>
    <t>03.07.2020 18:24:07</t>
  </si>
  <si>
    <t>03.07.2020 18:24:09</t>
  </si>
  <si>
    <t>03.07.2020 18:24:10</t>
  </si>
  <si>
    <t>03.07.2020 18:24:12</t>
  </si>
  <si>
    <t>03.07.2020 18:24:13</t>
  </si>
  <si>
    <t>03.07.2020 18:26:57</t>
  </si>
  <si>
    <t>03.07.2020 18:28:34</t>
  </si>
  <si>
    <t>03.07.2020 18:28:36</t>
  </si>
  <si>
    <t>03.07.2020 18:28:37</t>
  </si>
  <si>
    <t>03.07.2020 18:28:39</t>
  </si>
  <si>
    <t>03.07.2020 18:28:40</t>
  </si>
  <si>
    <t>03.07.2020 18:28:42</t>
  </si>
  <si>
    <t>03.07.2020 18:28:43</t>
  </si>
  <si>
    <t>03.07.2020 18:28:45</t>
  </si>
  <si>
    <t>03.07.2020 18:28:46</t>
  </si>
  <si>
    <t>03.07.2020 18:28:51</t>
  </si>
  <si>
    <t>03.07.2020 18:28:53</t>
  </si>
  <si>
    <t>03.07.2020 18:29:18</t>
  </si>
  <si>
    <t>03.07.2020 18:29:24</t>
  </si>
  <si>
    <t>03.07.2020 18:29:25</t>
  </si>
  <si>
    <t>03.07.2020 18:29:27</t>
  </si>
  <si>
    <t>03.07.2020 18:29:28</t>
  </si>
  <si>
    <t>03.07.2020 18:29:30</t>
  </si>
  <si>
    <t>03.07.2020 18:29:31</t>
  </si>
  <si>
    <t>03.07.2020 18:30:31</t>
  </si>
  <si>
    <t>03.07.2020 18:30:36</t>
  </si>
  <si>
    <t>03.07.2020 18:30:37</t>
  </si>
  <si>
    <t>03.07.2020 18:30:39</t>
  </si>
  <si>
    <t>03.07.2020 18:30:40</t>
  </si>
  <si>
    <t>03.07.2020 18:30:42</t>
  </si>
  <si>
    <t>03.07.2020 18:30:43</t>
  </si>
  <si>
    <t>03.07.2020 18:30:45</t>
  </si>
  <si>
    <t>03.07.2020 18:30:46</t>
  </si>
  <si>
    <t>03.07.2020 18:31:04</t>
  </si>
  <si>
    <t>03.07.2020 18:31:06</t>
  </si>
  <si>
    <t>03.07.2020 18:36:24</t>
  </si>
  <si>
    <t>03.07.2020 18:36:25</t>
  </si>
  <si>
    <t>03.07.2020 18:36:27</t>
  </si>
  <si>
    <t>03.07.2020 18:36:28</t>
  </si>
  <si>
    <t>03.07.2020 18:36:30</t>
  </si>
  <si>
    <t>03.07.2020 18:36:31</t>
  </si>
  <si>
    <t>03.07.2020 18:36:33</t>
  </si>
  <si>
    <t>03.07.2020 18:36:34</t>
  </si>
  <si>
    <t>03.07.2020 18:37:03</t>
  </si>
  <si>
    <t>03.07.2020 18:37:04</t>
  </si>
  <si>
    <t>03.07.2020 18:37:06</t>
  </si>
  <si>
    <t>03.07.2020 18:37:07</t>
  </si>
  <si>
    <t>03.07.2020 18:37:09</t>
  </si>
  <si>
    <t>03.07.2020 18:38:59</t>
  </si>
  <si>
    <t>03.07.2020 18:39:02</t>
  </si>
  <si>
    <t>03.07.2020 18:39:03</t>
  </si>
  <si>
    <t>03.07.2020 18:39:05</t>
  </si>
  <si>
    <t>03.07.2020 18:39:06</t>
  </si>
  <si>
    <t>03.07.2020 18:39:08</t>
  </si>
  <si>
    <t>03.07.2020 18:39:09</t>
  </si>
  <si>
    <t>03.07.2020 18:39:46</t>
  </si>
  <si>
    <t>03.07.2020 18:39:47</t>
  </si>
  <si>
    <t>03.07.2020 18:39:49</t>
  </si>
  <si>
    <t>03.07.2020 18:39:50</t>
  </si>
  <si>
    <t>03.07.2020 18:39:52</t>
  </si>
  <si>
    <t>03.07.2020 18:39:56</t>
  </si>
  <si>
    <t>03.07.2020 18:40:06</t>
  </si>
  <si>
    <t>03.07.2020 18:41:45</t>
  </si>
  <si>
    <t>03.07.2020 18:41:53</t>
  </si>
  <si>
    <t>03.07.2020 18:41:54</t>
  </si>
  <si>
    <t>03.07.2020 18:41:56</t>
  </si>
  <si>
    <t>03.07.2020 18:41:57</t>
  </si>
  <si>
    <t>03.07.2020 18:41:59</t>
  </si>
  <si>
    <t>03.07.2020 18:42:00</t>
  </si>
  <si>
    <t>03.07.2020 18:44:10</t>
  </si>
  <si>
    <t>03.07.2020 18:44:15</t>
  </si>
  <si>
    <t>03.07.2020 18:44:16</t>
  </si>
  <si>
    <t>03.07.2020 18:44:18</t>
  </si>
  <si>
    <t>03.07.2020 18:44:19</t>
  </si>
  <si>
    <t>03.07.2020 18:44:21</t>
  </si>
  <si>
    <t>03.07.2020 18:45:28</t>
  </si>
  <si>
    <t>03.07.2020 18:45:30</t>
  </si>
  <si>
    <t>03.07.2020 18:45:33</t>
  </si>
  <si>
    <t>03.07.2020 18:45:34</t>
  </si>
  <si>
    <t>03.07.2020 18:45:36</t>
  </si>
  <si>
    <t>03.07.2020 18:45:37</t>
  </si>
  <si>
    <t>03.07.2020 18:45:39</t>
  </si>
  <si>
    <t>03.07.2020 18:45:40</t>
  </si>
  <si>
    <t>03.07.2020 18:45:43</t>
  </si>
  <si>
    <t>03.07.2020 18:45:45</t>
  </si>
  <si>
    <t>03.07.2020 18:45:46</t>
  </si>
  <si>
    <t>03.07.2020 18:45:48</t>
  </si>
  <si>
    <t>03.07.2020 18:46:06</t>
  </si>
  <si>
    <t>03.07.2020 18:46:07</t>
  </si>
  <si>
    <t>03.07.2020 18:46:12</t>
  </si>
  <si>
    <t>03.07.2020 18:46:37</t>
  </si>
  <si>
    <t>03.07.2020 18:46:39</t>
  </si>
  <si>
    <t>03.07.2020 18:46:40</t>
  </si>
  <si>
    <t>03.07.2020 18:46:42</t>
  </si>
  <si>
    <t>03.07.2020 18:46:43</t>
  </si>
  <si>
    <t>03.07.2020 18:46:59</t>
  </si>
  <si>
    <t>03.07.2020 18:47:00</t>
  </si>
  <si>
    <t>03.07.2020 18:48:13</t>
  </si>
  <si>
    <t>03.07.2020 18:48:15</t>
  </si>
  <si>
    <t>03.07.2020 18:48:18</t>
  </si>
  <si>
    <t>03.07.2020 18:48:19</t>
  </si>
  <si>
    <t>03.07.2020 18:48:21</t>
  </si>
  <si>
    <t>03.07.2020 18:48:22</t>
  </si>
  <si>
    <t>03.07.2020 18:48:24</t>
  </si>
  <si>
    <t>03.07.2020 18:48:25</t>
  </si>
  <si>
    <t>03.07.2020 18:48:59</t>
  </si>
  <si>
    <t>03.07.2020 18:49:00</t>
  </si>
  <si>
    <t>03.07.2020 18:49:02</t>
  </si>
  <si>
    <t>03.07.2020 18:55:56</t>
  </si>
  <si>
    <t>03.07.2020 18:55:57</t>
  </si>
  <si>
    <t>03.07.2020 18:55:59</t>
  </si>
  <si>
    <t>03.07.2020 18:56:00</t>
  </si>
  <si>
    <t>03.07.2020 18:56:02</t>
  </si>
  <si>
    <t>03.07.2020 18:56:03</t>
  </si>
  <si>
    <t>03.07.2020 18:56:43</t>
  </si>
  <si>
    <t>03.07.2020 18:56:44</t>
  </si>
  <si>
    <t>03.07.2020 18:56:46</t>
  </si>
  <si>
    <t>03.07.2020 18:56:47</t>
  </si>
  <si>
    <t>03.07.2020 18:56:49</t>
  </si>
  <si>
    <t>03.07.2020 18:56:50</t>
  </si>
  <si>
    <t>03.07.2020 18:56:52</t>
  </si>
  <si>
    <t>03.07.2020 18:56:53</t>
  </si>
  <si>
    <t>03.07.2020 18:56:55</t>
  </si>
  <si>
    <t>03.07.2020 18:56:56</t>
  </si>
  <si>
    <t>03.07.2020 18:56:58</t>
  </si>
  <si>
    <t>03.07.2020 19:00:34</t>
  </si>
  <si>
    <t>03.07.2020 19:00:36</t>
  </si>
  <si>
    <t>03.07.2020 19:00:37</t>
  </si>
  <si>
    <t>03.07.2020 19:00:39</t>
  </si>
  <si>
    <t>03.07.2020 19:01:21</t>
  </si>
  <si>
    <t>03.07.2020 19:01:24</t>
  </si>
  <si>
    <t>03.07.2020 19:01:27</t>
  </si>
  <si>
    <t>03.07.2020 19:01:28</t>
  </si>
  <si>
    <t>03.07.2020 19:05:07</t>
  </si>
  <si>
    <t>03.07.2020 19:05:09</t>
  </si>
  <si>
    <t>03.07.2020 19:05:10</t>
  </si>
  <si>
    <t>03.07.2020 19:05:12</t>
  </si>
  <si>
    <t>03.07.2020 19:05:13</t>
  </si>
  <si>
    <t>03.07.2020 19:05:15</t>
  </si>
  <si>
    <t>03.07.2020 19:05:24</t>
  </si>
  <si>
    <t>03.07.2020 19:05:25</t>
  </si>
  <si>
    <t>03.07.2020 19:05:27</t>
  </si>
  <si>
    <t>03.07.2020 19:05:28</t>
  </si>
  <si>
    <t>03.07.2020 19:05:30</t>
  </si>
  <si>
    <t>03.07.2020 19:05:31</t>
  </si>
  <si>
    <t>03.07.2020 19:05:56</t>
  </si>
  <si>
    <t>03.07.2020 19:05:57</t>
  </si>
  <si>
    <t>03.07.2020 19:05:59</t>
  </si>
  <si>
    <t>03.07.2020 19:06:00</t>
  </si>
  <si>
    <t>03.07.2020 19:06:03</t>
  </si>
  <si>
    <t>03.07.2020 19:06:21</t>
  </si>
  <si>
    <t>03.07.2020 19:06:23</t>
  </si>
  <si>
    <t>03.07.2020 19:06:24</t>
  </si>
  <si>
    <t>03.07.2020 19:06:26</t>
  </si>
  <si>
    <t>03.07.2020 19:06:27</t>
  </si>
  <si>
    <t>03.07.2020 19:06:29</t>
  </si>
  <si>
    <t>03.07.2020 19:06:33</t>
  </si>
  <si>
    <t>03.07.2020 19:06:35</t>
  </si>
  <si>
    <t>03.07.2020 19:06:38</t>
  </si>
  <si>
    <t>03.07.2020 19:07:01</t>
  </si>
  <si>
    <t>03.07.2020 19:07:03</t>
  </si>
  <si>
    <t>03.07.2020 19:07:04</t>
  </si>
  <si>
    <t>03.07.2020 19:07:06</t>
  </si>
  <si>
    <t>03.07.2020 19:07:07</t>
  </si>
  <si>
    <t>03.07.2020 19:07:09</t>
  </si>
  <si>
    <t>03.07.2020 19:07:10</t>
  </si>
  <si>
    <t>03.07.2020 19:07:12</t>
  </si>
  <si>
    <t>03.07.2020 19:09:50</t>
  </si>
  <si>
    <t>03.07.2020 19:09:51</t>
  </si>
  <si>
    <t>03.07.2020 19:09:53</t>
  </si>
  <si>
    <t>03.07.2020 19:09:54</t>
  </si>
  <si>
    <t>03.07.2020 19:09:56</t>
  </si>
  <si>
    <t>03.07.2020 19:09:57</t>
  </si>
  <si>
    <t>03.07.2020 19:11:10</t>
  </si>
  <si>
    <t>03.07.2020 19:11:12</t>
  </si>
  <si>
    <t>03.07.2020 19:11:13</t>
  </si>
  <si>
    <t>03.07.2020 19:11:15</t>
  </si>
  <si>
    <t>03.07.2020 19:11:16</t>
  </si>
  <si>
    <t>03.07.2020 19:11:18</t>
  </si>
  <si>
    <t>03.07.2020 19:11:19</t>
  </si>
  <si>
    <t>03.07.2020 19:11:21</t>
  </si>
  <si>
    <t>03.07.2020 19:14:57</t>
  </si>
  <si>
    <t>03.07.2020 19:15:03</t>
  </si>
  <si>
    <t>03.07.2020 19:15:05</t>
  </si>
  <si>
    <t>03.07.2020 19:15:06</t>
  </si>
  <si>
    <t>03.07.2020 19:15:08</t>
  </si>
  <si>
    <t>03.07.2020 19:15:09</t>
  </si>
  <si>
    <t>03.07.2020 19:15:11</t>
  </si>
  <si>
    <t>03.07.2020 19:15:33</t>
  </si>
  <si>
    <t>03.07.2020 19:15:35</t>
  </si>
  <si>
    <t>03.07.2020 19:15:36</t>
  </si>
  <si>
    <t>03.07.2020 19:15:38</t>
  </si>
  <si>
    <t>03.07.2020 19:15:39</t>
  </si>
  <si>
    <t>03.07.2020 19:15:41</t>
  </si>
  <si>
    <t>03.07.2020 19:15:42</t>
  </si>
  <si>
    <t>03.07.2020 19:16:45</t>
  </si>
  <si>
    <t>03.07.2020 19:16:47</t>
  </si>
  <si>
    <t>03.07.2020 19:16:48</t>
  </si>
  <si>
    <t>03.07.2020 19:16:50</t>
  </si>
  <si>
    <t>03.07.2020 19:16:51</t>
  </si>
  <si>
    <t>03.07.2020 19:16:53</t>
  </si>
  <si>
    <t>03.07.2020 19:17:09</t>
  </si>
  <si>
    <t>03.07.2020 19:17:10</t>
  </si>
  <si>
    <t>03.07.2020 19:17:12</t>
  </si>
  <si>
    <t>03.07.2020 19:17:13</t>
  </si>
  <si>
    <t>03.07.2020 19:17:15</t>
  </si>
  <si>
    <t>03.07.2020 19:17:16</t>
  </si>
  <si>
    <t>03.07.2020 19:17:18</t>
  </si>
  <si>
    <t>03.07.2020 19:19:15</t>
  </si>
  <si>
    <t>03.07.2020 19:19:16</t>
  </si>
  <si>
    <t>03.07.2020 19:19:18</t>
  </si>
  <si>
    <t>03.07.2020 19:19:19</t>
  </si>
  <si>
    <t>03.07.2020 19:19:21</t>
  </si>
  <si>
    <t>03.07.2020 19:19:22</t>
  </si>
  <si>
    <t>03.07.2020 19:19:24</t>
  </si>
  <si>
    <t>03.07.2020 19:19:25</t>
  </si>
  <si>
    <t>03.07.2020 19:19:28</t>
  </si>
  <si>
    <t>03.07.2020 19:19:37</t>
  </si>
  <si>
    <t>03.07.2020 19:22:01</t>
  </si>
  <si>
    <t>03.07.2020 19:24:39</t>
  </si>
  <si>
    <t>03.07.2020 19:24:40</t>
  </si>
  <si>
    <t>03.07.2020 19:24:42</t>
  </si>
  <si>
    <t>03.07.2020 19:25:09</t>
  </si>
  <si>
    <t>03.07.2020 19:25:10</t>
  </si>
  <si>
    <t>03.07.2020 19:25:12</t>
  </si>
  <si>
    <t>03.07.2020 19:25:13</t>
  </si>
  <si>
    <t>03.07.2020 19:25:15</t>
  </si>
  <si>
    <t>03.07.2020 19:25:25</t>
  </si>
  <si>
    <t>03.07.2020 19:25:27</t>
  </si>
  <si>
    <t>03.07.2020 19:25:28</t>
  </si>
  <si>
    <t>03.07.2020 19:25:30</t>
  </si>
  <si>
    <t>03.07.2020 19:25:33</t>
  </si>
  <si>
    <t>03.07.2020 19:25:34</t>
  </si>
  <si>
    <t>03.07.2020 19:27:56</t>
  </si>
  <si>
    <t>03.07.2020 19:27:57</t>
  </si>
  <si>
    <t>03.07.2020 19:27:59</t>
  </si>
  <si>
    <t>03.07.2020 19:28:00</t>
  </si>
  <si>
    <t>03.07.2020 19:28:02</t>
  </si>
  <si>
    <t>03.07.2020 19:28:06</t>
  </si>
  <si>
    <t>03.07.2020 19:28:08</t>
  </si>
  <si>
    <t>03.07.2020 19:28:09</t>
  </si>
  <si>
    <t>03.07.2020 19:28:11</t>
  </si>
  <si>
    <t>03.07.2020 19:28:12</t>
  </si>
  <si>
    <t>03.07.2020 19:28:14</t>
  </si>
  <si>
    <t>03.07.2020 19:29:40</t>
  </si>
  <si>
    <t>03.07.2020 19:30:39</t>
  </si>
  <si>
    <t>03.07.2020 19:30:40</t>
  </si>
  <si>
    <t>03.07.2020 19:30:42</t>
  </si>
  <si>
    <t>03.07.2020 19:30:43</t>
  </si>
  <si>
    <t>03.07.2020 19:30:45</t>
  </si>
  <si>
    <t>03.07.2020 19:30:46</t>
  </si>
  <si>
    <t>03.07.2020 19:30:48</t>
  </si>
  <si>
    <t>03.07.2020 19:31:36</t>
  </si>
  <si>
    <t>03.07.2020 19:31:37</t>
  </si>
  <si>
    <t>03.07.2020 19:31:39</t>
  </si>
  <si>
    <t>03.07.2020 19:31:40</t>
  </si>
  <si>
    <t>03.07.2020 19:31:42</t>
  </si>
  <si>
    <t>03.07.2020 19:31:43</t>
  </si>
  <si>
    <t>03.07.2020 19:31:45</t>
  </si>
  <si>
    <t>03.07.2020 19:31:46</t>
  </si>
  <si>
    <t>03.07.2020 19:32:54</t>
  </si>
  <si>
    <t>03.07.2020 19:32:56</t>
  </si>
  <si>
    <t>03.07.2020 19:32:57</t>
  </si>
  <si>
    <t>03.07.2020 19:32:59</t>
  </si>
  <si>
    <t>03.07.2020 19:33:00</t>
  </si>
  <si>
    <t>03.07.2020 19:33:02</t>
  </si>
  <si>
    <t>03.07.2020 19:37:47</t>
  </si>
  <si>
    <t>03.07.2020 19:37:48</t>
  </si>
  <si>
    <t>03.07.2020 19:37:50</t>
  </si>
  <si>
    <t>03.07.2020 19:37:51</t>
  </si>
  <si>
    <t>03.07.2020 19:37:54</t>
  </si>
  <si>
    <t>03.07.2020 19:37:56</t>
  </si>
  <si>
    <t>03.07.2020 19:37:57</t>
  </si>
  <si>
    <t>03.07.2020 19:37:59</t>
  </si>
  <si>
    <t>03.07.2020 19:40:19</t>
  </si>
  <si>
    <t>03.07.2020 19:40:21</t>
  </si>
  <si>
    <t>03.07.2020 19:40:22</t>
  </si>
  <si>
    <t>03.07.2020 19:40:24</t>
  </si>
  <si>
    <t>03.07.2020 19:40:25</t>
  </si>
  <si>
    <t>03.07.2020 19:40:27</t>
  </si>
  <si>
    <t>03.07.2020 19:40:33</t>
  </si>
  <si>
    <t>03.07.2020 19:44:09</t>
  </si>
  <si>
    <t>03.07.2020 19:44:10</t>
  </si>
  <si>
    <t>03.07.2020 19:44:12</t>
  </si>
  <si>
    <t>03.07.2020 19:44:13</t>
  </si>
  <si>
    <t>03.07.2020 19:44:15</t>
  </si>
  <si>
    <t>03.07.2020 19:45:57</t>
  </si>
  <si>
    <t>03.07.2020 19:45:59</t>
  </si>
  <si>
    <t>03.07.2020 19:46:00</t>
  </si>
  <si>
    <t>03.07.2020 19:46:02</t>
  </si>
  <si>
    <t>03.07.2020 19:46:03</t>
  </si>
  <si>
    <t>03.07.2020 19:46:05</t>
  </si>
  <si>
    <t>03.07.2020 19:46:06</t>
  </si>
  <si>
    <t>03.07.2020 19:46:08</t>
  </si>
  <si>
    <t>03.07.2020 19:47:04</t>
  </si>
  <si>
    <t>03.07.2020 19:47:06</t>
  </si>
  <si>
    <t>03.07.2020 19:47:07</t>
  </si>
  <si>
    <t>03.07.2020 19:47:09</t>
  </si>
  <si>
    <t>03.07.2020 19:47:10</t>
  </si>
  <si>
    <t>03.07.2020 19:47:12</t>
  </si>
  <si>
    <t>03.07.2020 19:47:13</t>
  </si>
  <si>
    <t>03.07.2020 19:49:13</t>
  </si>
  <si>
    <t>03.07.2020 19:49:15</t>
  </si>
  <si>
    <t>03.07.2020 19:49:16</t>
  </si>
  <si>
    <t>03.07.2020 19:49:18</t>
  </si>
  <si>
    <t>03.07.2020 19:49:19</t>
  </si>
  <si>
    <t>03.07.2020 19:49:21</t>
  </si>
  <si>
    <t>03.07.2020 19:49:46</t>
  </si>
  <si>
    <t>03.07.2020 19:49:48</t>
  </si>
  <si>
    <t>03.07.2020 19:49:49</t>
  </si>
  <si>
    <t>03.07.2020 19:49:51</t>
  </si>
  <si>
    <t>03.07.2020 19:49:52</t>
  </si>
  <si>
    <t>03.07.2020 19:49:54</t>
  </si>
  <si>
    <t>03.07.2020 19:50:01</t>
  </si>
  <si>
    <t>03.07.2020 19:52:13</t>
  </si>
  <si>
    <t>03.07.2020 19:52:15</t>
  </si>
  <si>
    <t>03.07.2020 19:52:16</t>
  </si>
  <si>
    <t>03.07.2020 19:52:18</t>
  </si>
  <si>
    <t>03.07.2020 19:52:44</t>
  </si>
  <si>
    <t>03.07.2020 19:52:47</t>
  </si>
  <si>
    <t>03.07.2020 19:52:48</t>
  </si>
  <si>
    <t>03.07.2020 19:52:50</t>
  </si>
  <si>
    <t>03.07.2020 19:53:12</t>
  </si>
  <si>
    <t>03.07.2020 19:55:03</t>
  </si>
  <si>
    <t>03.07.2020 19:55:04</t>
  </si>
  <si>
    <t>03.07.2020 19:55:06</t>
  </si>
  <si>
    <t>03.07.2020 19:55:07</t>
  </si>
  <si>
    <t>03.07.2020 19:55:09</t>
  </si>
  <si>
    <t>03.07.2020 19:56:19</t>
  </si>
  <si>
    <t>03.07.2020 19:56:21</t>
  </si>
  <si>
    <t>03.07.2020 19:56:22</t>
  </si>
  <si>
    <t>03.07.2020 19:56:24</t>
  </si>
  <si>
    <t>03.07.2020 19:56:25</t>
  </si>
  <si>
    <t>03.07.2020 20:00:09</t>
  </si>
  <si>
    <t>03.07.2020 20:00:10</t>
  </si>
  <si>
    <t>03.07.2020 20:00:12</t>
  </si>
  <si>
    <t>03.07.2020 20:00:13</t>
  </si>
  <si>
    <t>03.07.2020 20:00:15</t>
  </si>
  <si>
    <t>03.07.2020 20:00:16</t>
  </si>
  <si>
    <t>03.07.2020 20:00:21</t>
  </si>
  <si>
    <t>03.07.2020 20:01:36</t>
  </si>
  <si>
    <t>03.07.2020 20:01:37</t>
  </si>
  <si>
    <t>03.07.2020 20:01:39</t>
  </si>
  <si>
    <t>03.07.2020 20:01:40</t>
  </si>
  <si>
    <t>03.07.2020 20:01:42</t>
  </si>
  <si>
    <t>03.07.2020 20:03:21</t>
  </si>
  <si>
    <t>03.07.2020 20:03:22</t>
  </si>
  <si>
    <t>03.07.2020 20:03:24</t>
  </si>
  <si>
    <t>03.07.2020 20:03:25</t>
  </si>
  <si>
    <t>03.07.2020 20:03:27</t>
  </si>
  <si>
    <t>03.07.2020 20:03:28</t>
  </si>
  <si>
    <t>03.07.2020 20:07:59</t>
  </si>
  <si>
    <t>03.07.2020 20:08:00</t>
  </si>
  <si>
    <t>03.07.2020 20:08:02</t>
  </si>
  <si>
    <t>03.07.2020 20:08:03</t>
  </si>
  <si>
    <t>03.07.2020 20:08:05</t>
  </si>
  <si>
    <t>03.07.2020 20:08:06</t>
  </si>
  <si>
    <t>03.07.2020 20:08:11</t>
  </si>
  <si>
    <t>03.07.2020 20:08:12</t>
  </si>
  <si>
    <t>03.07.2020 20:11:42</t>
  </si>
  <si>
    <t>03.07.2020 20:11:44</t>
  </si>
  <si>
    <t>03.07.2020 20:11:45</t>
  </si>
  <si>
    <t>03.07.2020 20:11:47</t>
  </si>
  <si>
    <t>03.07.2020 20:11:48</t>
  </si>
  <si>
    <t>03.07.2020 20:11:50</t>
  </si>
  <si>
    <t>03.07.2020 20:12:12</t>
  </si>
  <si>
    <t>03.07.2020 20:12:54</t>
  </si>
  <si>
    <t>03.07.2020 20:12:59</t>
  </si>
  <si>
    <t>03.07.2020 20:13:00</t>
  </si>
  <si>
    <t>03.07.2020 20:13:02</t>
  </si>
  <si>
    <t>03.07.2020 20:13:03</t>
  </si>
  <si>
    <t>03.07.2020 20:13:32</t>
  </si>
  <si>
    <t>03.07.2020 20:13:34</t>
  </si>
  <si>
    <t>03.07.2020 20:14:16</t>
  </si>
  <si>
    <t>03.07.2020 20:14:19</t>
  </si>
  <si>
    <t>03.07.2020 20:14:21</t>
  </si>
  <si>
    <t>03.07.2020 20:19:31</t>
  </si>
  <si>
    <t>03.07.2020 20:19:33</t>
  </si>
  <si>
    <t>03.07.2020 20:19:34</t>
  </si>
  <si>
    <t>03.07.2020 20:19:36</t>
  </si>
  <si>
    <t>03.07.2020 20:19:37</t>
  </si>
  <si>
    <t>03.07.2020 20:21:36</t>
  </si>
  <si>
    <t>03.07.2020 20:21:37</t>
  </si>
  <si>
    <t>03.07.2020 20:21:39</t>
  </si>
  <si>
    <t>03.07.2020 20:21:40</t>
  </si>
  <si>
    <t>03.07.2020 20:23:50</t>
  </si>
  <si>
    <t>03.07.2020 20:23:56</t>
  </si>
  <si>
    <t>03.07.2020 20:23:57</t>
  </si>
  <si>
    <t>03.07.2020 20:23:59</t>
  </si>
  <si>
    <t>03.07.2020 20:24:32</t>
  </si>
  <si>
    <t>03.07.2020 20:24:34</t>
  </si>
  <si>
    <t>03.07.2020 20:24:37</t>
  </si>
  <si>
    <t>03.07.2020 20:24:38</t>
  </si>
  <si>
    <t>03.07.2020 20:27:33</t>
  </si>
  <si>
    <t>03.07.2020 20:32:42</t>
  </si>
  <si>
    <t>03.07.2020 20:32:44</t>
  </si>
  <si>
    <t>03.07.2020 20:32:45</t>
  </si>
  <si>
    <t>03.07.2020 20:36:12</t>
  </si>
  <si>
    <t>03.07.2020 20:36:15</t>
  </si>
  <si>
    <t>03.07.2020 20:36:16</t>
  </si>
  <si>
    <t>03.07.2020 20:36:18</t>
  </si>
  <si>
    <t>03.07.2020 20:52:33</t>
  </si>
  <si>
    <t>03.07.2020 20:52:34</t>
  </si>
  <si>
    <t>03.07.2020 20:52:36</t>
  </si>
  <si>
    <t>03.07.2020 20:52:37</t>
  </si>
  <si>
    <t>03.07.2020 20:52:39</t>
  </si>
  <si>
    <t>03.07.2020 20:52:40</t>
  </si>
  <si>
    <t>03.07.2020 20:59:04</t>
  </si>
  <si>
    <t>03.07.2020 20:59:06</t>
  </si>
  <si>
    <t>03.07.2020 20:59:07</t>
  </si>
  <si>
    <t>03.07.2020 21:02:53</t>
  </si>
  <si>
    <t>03.07.2020 21:02:54</t>
  </si>
  <si>
    <t>03.07.2020 21:02:56</t>
  </si>
  <si>
    <t>03.07.2020 21:02:57</t>
  </si>
  <si>
    <t>03.07.2020 21:02:59</t>
  </si>
  <si>
    <t>03.07.2020 21:03:00</t>
  </si>
  <si>
    <t>03.07.2020 21:03:03</t>
  </si>
  <si>
    <t>03.07.2020 21:03:05</t>
  </si>
  <si>
    <t>03.07.2020 21:03:06</t>
  </si>
  <si>
    <t>03.07.2020 21:03:08</t>
  </si>
  <si>
    <t>03.07.2020 21:03:20</t>
  </si>
  <si>
    <t>03.07.2020 21:03:21</t>
  </si>
  <si>
    <t>03.07.2020 21:03:23</t>
  </si>
  <si>
    <t>03.07.2020 21:03:24</t>
  </si>
  <si>
    <t>03.07.2020 21:10:31</t>
  </si>
  <si>
    <t>03.07.2020 21:10:33</t>
  </si>
  <si>
    <t>03.07.2020 21:10:34</t>
  </si>
  <si>
    <t>03.07.2020 21:10:36</t>
  </si>
  <si>
    <t>03.07.2020 21:10:37</t>
  </si>
  <si>
    <t>03.07.2020 21:10:40</t>
  </si>
  <si>
    <t>03.07.2020 21:10:42</t>
  </si>
  <si>
    <t>03.07.2020 21:10:43</t>
  </si>
  <si>
    <t>03.07.2020 21:10:45</t>
  </si>
  <si>
    <t>03.07.2020 21:10:46</t>
  </si>
  <si>
    <t>03.07.2020 21:13:13</t>
  </si>
  <si>
    <t>03.07.2020 21:13:15</t>
  </si>
  <si>
    <t>03.07.2020 21:13:16</t>
  </si>
  <si>
    <t>03.07.2020 21:13:18</t>
  </si>
  <si>
    <t>03.07.2020 21:13:19</t>
  </si>
  <si>
    <t>03.07.2020 21:16:09</t>
  </si>
  <si>
    <t>03.07.2020 21:16:10</t>
  </si>
  <si>
    <t>03.07.2020 21:16:12</t>
  </si>
  <si>
    <t>03.07.2020 21:16:13</t>
  </si>
  <si>
    <t>03.07.2020 21:16:15</t>
  </si>
  <si>
    <t>03.07.2020 21:16:16</t>
  </si>
  <si>
    <t>03.07.2020 21:16:18</t>
  </si>
  <si>
    <t>03.07.2020 21:16:40</t>
  </si>
  <si>
    <t>03.07.2020 21:20:42</t>
  </si>
  <si>
    <t>03.07.2020 21:20:44</t>
  </si>
  <si>
    <t>03.07.2020 21:20:45</t>
  </si>
  <si>
    <t>03.07.2020 21:20:47</t>
  </si>
  <si>
    <t>03.07.2020 21:21:34</t>
  </si>
  <si>
    <t>03.07.2020 21:21:36</t>
  </si>
  <si>
    <t>03.07.2020 21:21:38</t>
  </si>
  <si>
    <t>03.07.2020 21:21:39</t>
  </si>
  <si>
    <t>03.07.2020 21:24:10</t>
  </si>
  <si>
    <t>03.07.2020 21:24:12</t>
  </si>
  <si>
    <t>03.07.2020 21:24:13</t>
  </si>
  <si>
    <t>03.07.2020 21:24:15</t>
  </si>
  <si>
    <t>03.07.2020 21:28:42</t>
  </si>
  <si>
    <t>03.07.2020 21:28:44</t>
  </si>
  <si>
    <t>03.07.2020 21:28:45</t>
  </si>
  <si>
    <t>03.07.2020 21:28:47</t>
  </si>
  <si>
    <t>03.07.2020 21:28:48</t>
  </si>
  <si>
    <t>03.07.2020 21:28:50</t>
  </si>
  <si>
    <t>03.07.2020 21:28:51</t>
  </si>
  <si>
    <t>03.07.2020 21:38:15</t>
  </si>
  <si>
    <t>03.07.2020 21:38:16</t>
  </si>
  <si>
    <t>03.07.2020 21:38:18</t>
  </si>
  <si>
    <t>03.07.2020 21:38:19</t>
  </si>
  <si>
    <t>03.07.2020 21:38:21</t>
  </si>
  <si>
    <t>03.07.2020 21:40:00</t>
  </si>
  <si>
    <t>03.07.2020 21:40:01</t>
  </si>
  <si>
    <t>03.07.2020 21:40:03</t>
  </si>
  <si>
    <t>03.07.2020 21:40:04</t>
  </si>
  <si>
    <t>03.07.2020 21:40:06</t>
  </si>
  <si>
    <t>03.07.2020 21:40:07</t>
  </si>
  <si>
    <t>03.07.2020 21:40:09</t>
  </si>
  <si>
    <t>03.07.2020 21:40:10</t>
  </si>
  <si>
    <t>03.07.2020 21:43:38</t>
  </si>
  <si>
    <t>03.07.2020 21:43:39</t>
  </si>
  <si>
    <t>03.07.2020 21:43:41</t>
  </si>
  <si>
    <t>03.07.2020 21:43:42</t>
  </si>
  <si>
    <t>03.07.2020 21:43:44</t>
  </si>
  <si>
    <t>03.07.2020 21:43:45</t>
  </si>
  <si>
    <t>03.07.2020 21:43:47</t>
  </si>
  <si>
    <t>03.07.2020 21:44:39</t>
  </si>
  <si>
    <t>03.07.2020 21:44:41</t>
  </si>
  <si>
    <t>03.07.2020 21:44:42</t>
  </si>
  <si>
    <t>03.07.2020 22:01:27</t>
  </si>
  <si>
    <t>03.07.2020 22:01:28</t>
  </si>
  <si>
    <t>03.07.2020 22:01:30</t>
  </si>
  <si>
    <t>03.07.2020 22:01:34</t>
  </si>
  <si>
    <t>03.07.2020 22:01:48</t>
  </si>
  <si>
    <t>03.07.2020 22:01:50</t>
  </si>
  <si>
    <t>03.07.2020 22:01:51</t>
  </si>
  <si>
    <t>03.07.2020 22:01:53</t>
  </si>
  <si>
    <t>03.07.2020 22:01:54</t>
  </si>
  <si>
    <t>03.07.2020 22:17:30</t>
  </si>
  <si>
    <t>03.07.2020 22:17:31</t>
  </si>
  <si>
    <t>03.07.2020 22:17:33</t>
  </si>
  <si>
    <t>03.07.2020 22:24:24</t>
  </si>
  <si>
    <t>03.07.2020 22:24:25</t>
  </si>
  <si>
    <t>03.07.2020 22:24:27</t>
  </si>
  <si>
    <t>03.07.2020 22:24:28</t>
  </si>
  <si>
    <t>03.07.2020 22:24:30</t>
  </si>
  <si>
    <t>03.07.2020 22:24:31</t>
  </si>
  <si>
    <t>03.07.2020 22:35:00</t>
  </si>
  <si>
    <t>03.07.2020 22:35:01</t>
  </si>
  <si>
    <t>03.07.2020 22:35:03</t>
  </si>
  <si>
    <t>03.07.2020 22:35:04</t>
  </si>
  <si>
    <t>03.07.2020 22:35:06</t>
  </si>
  <si>
    <t>03.07.2020 22:35:07</t>
  </si>
  <si>
    <t>03.07.2020 22:47:16</t>
  </si>
  <si>
    <t>03.07.2020 22:47:18</t>
  </si>
  <si>
    <t>03.07.2020 22:47:19</t>
  </si>
  <si>
    <t>03.07.2020 22:47:21</t>
  </si>
  <si>
    <t>03.07.2020 22:47:22</t>
  </si>
  <si>
    <t>03.07.2020 22:47:24</t>
  </si>
  <si>
    <t>03.07.2020 23:04:15</t>
  </si>
  <si>
    <t>03.07.2020 23:04:16</t>
  </si>
  <si>
    <t>03.07.2020 23:04:18</t>
  </si>
  <si>
    <t>03.07.2020 23:04:19</t>
  </si>
  <si>
    <t>03.07.2020 23:04:21</t>
  </si>
  <si>
    <t>03.07.2020 23:04:22</t>
  </si>
  <si>
    <t>03.07.2020 23:05:19</t>
  </si>
  <si>
    <t>03.07.2020 23:05:21</t>
  </si>
  <si>
    <t>03.07.2020 23:05:22</t>
  </si>
  <si>
    <t>03.07.2020 23:05:24</t>
  </si>
  <si>
    <t>03.07.2020 23:05:25</t>
  </si>
  <si>
    <t>03.07.2020 23:06:21</t>
  </si>
  <si>
    <t>03.07.2020 23:06:22</t>
  </si>
  <si>
    <t>03.07.2020 23:06:24</t>
  </si>
  <si>
    <t>03.07.2020 23:06:25</t>
  </si>
  <si>
    <t>03.07.2020 23:06:27</t>
  </si>
  <si>
    <t>03.07.2020 23:06:28</t>
  </si>
  <si>
    <t>03.07.2020 23:06:30</t>
  </si>
  <si>
    <t>03.07.2020 23:25:35</t>
  </si>
  <si>
    <t>03.07.2020 23:25:39</t>
  </si>
  <si>
    <t>03.07.2020 23:30:47</t>
  </si>
  <si>
    <t>03.07.2020 23:30:48</t>
  </si>
  <si>
    <t>03.07.2020 23:30:50</t>
  </si>
  <si>
    <t>03.07.2020 23:30:51</t>
  </si>
  <si>
    <t>03.07.2020 23:30:53</t>
  </si>
  <si>
    <t>03.07.2020 23:47:44</t>
  </si>
  <si>
    <t>03.07.2020 23:48:04</t>
  </si>
  <si>
    <t>03.07.2020 23:48:06</t>
  </si>
  <si>
    <t>03.07.2020 23:48:07</t>
  </si>
  <si>
    <t>03.07.2020 23:48:09</t>
  </si>
  <si>
    <t>03.07.2020 23:48:10</t>
  </si>
  <si>
    <t>03.07.2020 23:54:31</t>
  </si>
  <si>
    <t>03.07.2020 23:54:33</t>
  </si>
  <si>
    <t>03.07.2020 23:54:34</t>
  </si>
  <si>
    <t>03.07.2020 23:54:36</t>
  </si>
  <si>
    <t>03.07.2020 23:54:37</t>
  </si>
  <si>
    <t>03.07.2020 23:54:39</t>
  </si>
  <si>
    <t>03.07.2020 23:54:40</t>
  </si>
  <si>
    <t>03.07.2020 23:54:42</t>
  </si>
  <si>
    <t>03.07.2020 23:57:48</t>
  </si>
  <si>
    <t>03.07.2020 23:57:50</t>
  </si>
  <si>
    <t>03.07.2020 23:57:51</t>
  </si>
  <si>
    <t>03.07.2020 23:57:53</t>
  </si>
  <si>
    <t>04.07.2020 00:29:39</t>
  </si>
  <si>
    <t>04.07.2020 00:29:41</t>
  </si>
  <si>
    <t>04.07.2020 00:29:42</t>
  </si>
  <si>
    <t>04.07.2020 00:29:44</t>
  </si>
  <si>
    <t>04.07.2020 00:29:45</t>
  </si>
  <si>
    <t>04.07.2020 00:29:47</t>
  </si>
  <si>
    <t>04.07.2020 00:29:48</t>
  </si>
  <si>
    <t>04.07.2020 00:29:50</t>
  </si>
  <si>
    <t>04.07.2020 00:49:59</t>
  </si>
  <si>
    <t>04.07.2020 00:50:00</t>
  </si>
  <si>
    <t>04.07.2020 00:50:02</t>
  </si>
  <si>
    <t>04.07.2020 00:50:03</t>
  </si>
  <si>
    <t>04.07.2020 00:50:05</t>
  </si>
  <si>
    <t>04.07.2020 00:50:06</t>
  </si>
  <si>
    <t>04.07.2020 00:51:28</t>
  </si>
  <si>
    <t>04.07.2020 00:51:30</t>
  </si>
  <si>
    <t>04.07.2020 00:51:31</t>
  </si>
  <si>
    <t>04.07.2020 00:51:33</t>
  </si>
  <si>
    <t>04.07.2020 00:51:34</t>
  </si>
  <si>
    <t>04.07.2020 00:51:36</t>
  </si>
  <si>
    <t>04.07.2020 00:51:37</t>
  </si>
  <si>
    <t>04.07.2020 00:51:39</t>
  </si>
  <si>
    <t>04.07.2020 00:51:40</t>
  </si>
  <si>
    <t>04.07.2020 00:51:42</t>
  </si>
  <si>
    <t>04.07.2020 00:51:43</t>
  </si>
  <si>
    <t>04.07.2020 00:53:44</t>
  </si>
  <si>
    <t>04.07.2020 00:53:45</t>
  </si>
  <si>
    <t>04.07.2020 00:53:47</t>
  </si>
  <si>
    <t>04.07.2020 00:53:48</t>
  </si>
  <si>
    <t>04.07.2020 00:53:50</t>
  </si>
  <si>
    <t>04.07.2020 00:53:51</t>
  </si>
  <si>
    <t>04.07.2020 02:08:03</t>
  </si>
  <si>
    <t>04.07.2020 02:08:04</t>
  </si>
  <si>
    <t>04.07.2020 02:08:06</t>
  </si>
  <si>
    <t>04.07.2020 02:08:07</t>
  </si>
  <si>
    <t>04.07.2020 02:08:09</t>
  </si>
  <si>
    <t>04.07.2020 02:08:10</t>
  </si>
  <si>
    <t>04.07.2020 02:08:12</t>
  </si>
  <si>
    <t>04.07.2020 03:17:27</t>
  </si>
  <si>
    <t>04.07.2020 03:17:28</t>
  </si>
  <si>
    <t>04.07.2020 03:17:30</t>
  </si>
  <si>
    <t>04.07.2020 03:17:31</t>
  </si>
  <si>
    <t>04.07.2020 03:17:33</t>
  </si>
  <si>
    <t>04.07.2020 03:17:34</t>
  </si>
  <si>
    <t>04.07.2020 03:17:36</t>
  </si>
  <si>
    <t>04.07.2020 03:17:37</t>
  </si>
  <si>
    <t>04.07.2020 03:29:47</t>
  </si>
  <si>
    <t>04.07.2020 03:29:48</t>
  </si>
  <si>
    <t>04.07.2020 03:29:50</t>
  </si>
  <si>
    <t>04.07.2020 03:49:06</t>
  </si>
  <si>
    <t>04.07.2020 03:49:07</t>
  </si>
  <si>
    <t>04.07.2020 03:49:09</t>
  </si>
  <si>
    <t>04.07.2020 03:49:10</t>
  </si>
  <si>
    <t>04.07.2020 03:49:12</t>
  </si>
  <si>
    <t>04.07.2020 03:49:13</t>
  </si>
  <si>
    <t>04.07.2020 03:49:15</t>
  </si>
  <si>
    <t>04.07.2020 03:49:16</t>
  </si>
  <si>
    <t>04.07.2020 03:49:18</t>
  </si>
  <si>
    <t>04.07.2020 03:49:19</t>
  </si>
  <si>
    <t>04.07.2020 04:12:33</t>
  </si>
  <si>
    <t>04.07.2020 04:36:12</t>
  </si>
  <si>
    <t>04.07.2020 04:36:13</t>
  </si>
  <si>
    <t>04.07.2020 04:36:15</t>
  </si>
  <si>
    <t>04.07.2020 04:36:16</t>
  </si>
  <si>
    <t>04.07.2020 04:36:18</t>
  </si>
  <si>
    <t>04.07.2020 04:36:19</t>
  </si>
  <si>
    <t>04.07.2020 04:36:21</t>
  </si>
  <si>
    <t>04.07.2020 04:36:22</t>
  </si>
  <si>
    <t>04.07.2020 04:44:13</t>
  </si>
  <si>
    <t>04.07.2020 04:59:07</t>
  </si>
  <si>
    <t>04.07.2020 05:17:39</t>
  </si>
  <si>
    <t>04.07.2020 05:17:41</t>
  </si>
  <si>
    <t>04.07.2020 05:17:42</t>
  </si>
  <si>
    <t>04.07.2020 05:17:44</t>
  </si>
  <si>
    <t>04.07.2020 05:17:45</t>
  </si>
  <si>
    <t>04.07.2020 05:17:47</t>
  </si>
  <si>
    <t>04.07.2020 05:29:53</t>
  </si>
  <si>
    <t>04.07.2020 05:38:50</t>
  </si>
  <si>
    <t>04.07.2020 05:38:51</t>
  </si>
  <si>
    <t>04.07.2020 05:38:53</t>
  </si>
  <si>
    <t>04.07.2020 05:38:54</t>
  </si>
  <si>
    <t>04.07.2020 05:38:56</t>
  </si>
  <si>
    <t>04.07.2020 05:43:18</t>
  </si>
  <si>
    <t>04.07.2020 05:43:19</t>
  </si>
  <si>
    <t>04.07.2020 05:43:21</t>
  </si>
  <si>
    <t>04.07.2020 05:43:22</t>
  </si>
  <si>
    <t>04.07.2020 05:53:24</t>
  </si>
  <si>
    <t>04.07.2020 05:53:25</t>
  </si>
  <si>
    <t>04.07.2020 05:53:27</t>
  </si>
  <si>
    <t>04.07.2020 05:53:28</t>
  </si>
  <si>
    <t>04.07.2020 05:53:30</t>
  </si>
  <si>
    <t>04.07.2020 05:55:44</t>
  </si>
  <si>
    <t>04.07.2020 05:55:45</t>
  </si>
  <si>
    <t>04.07.2020 05:55:47</t>
  </si>
  <si>
    <t>04.07.2020 05:55:48</t>
  </si>
  <si>
    <t>04.07.2020 05:55:50</t>
  </si>
  <si>
    <t>04.07.2020 05:55:51</t>
  </si>
  <si>
    <t>04.07.2020 05:58:18</t>
  </si>
  <si>
    <t>04.07.2020 05:58:19</t>
  </si>
  <si>
    <t>04.07.2020 05:58:21</t>
  </si>
  <si>
    <t>04.07.2020 05:58:22</t>
  </si>
  <si>
    <t>04.07.2020 05:58:24</t>
  </si>
  <si>
    <t>04.07.2020 05:58:25</t>
  </si>
  <si>
    <t>04.07.2020 05:58:27</t>
  </si>
  <si>
    <t>04.07.2020 06:02:04</t>
  </si>
  <si>
    <t>04.07.2020 06:02:06</t>
  </si>
  <si>
    <t>04.07.2020 06:02:07</t>
  </si>
  <si>
    <t>04.07.2020 06:02:09</t>
  </si>
  <si>
    <t>04.07.2020 06:02:10</t>
  </si>
  <si>
    <t>04.07.2020 06:02:12</t>
  </si>
  <si>
    <t>04.07.2020 06:02:13</t>
  </si>
  <si>
    <t>04.07.2020 06:02:47</t>
  </si>
  <si>
    <t>04.07.2020 06:02:48</t>
  </si>
  <si>
    <t>04.07.2020 06:02:50</t>
  </si>
  <si>
    <t>04.07.2020 06:02:51</t>
  </si>
  <si>
    <t>04.07.2020 06:02:53</t>
  </si>
  <si>
    <t>04.07.2020 06:02:54</t>
  </si>
  <si>
    <t>04.07.2020 06:02:56</t>
  </si>
  <si>
    <t>04.07.2020 06:11:44</t>
  </si>
  <si>
    <t>04.07.2020 06:11:45</t>
  </si>
  <si>
    <t>04.07.2020 06:11:47</t>
  </si>
  <si>
    <t>04.07.2020 06:11:48</t>
  </si>
  <si>
    <t>04.07.2020 06:11:50</t>
  </si>
  <si>
    <t>04.07.2020 06:11:51</t>
  </si>
  <si>
    <t>04.07.2020 06:11:53</t>
  </si>
  <si>
    <t>04.07.2020 06:12:38</t>
  </si>
  <si>
    <t>04.07.2020 06:12:39</t>
  </si>
  <si>
    <t>04.07.2020 06:12:41</t>
  </si>
  <si>
    <t>04.07.2020 06:12:42</t>
  </si>
  <si>
    <t>04.07.2020 06:12:44</t>
  </si>
  <si>
    <t>04.07.2020 06:13:34</t>
  </si>
  <si>
    <t>04.07.2020 06:13:36</t>
  </si>
  <si>
    <t>04.07.2020 06:13:37</t>
  </si>
  <si>
    <t>04.07.2020 06:13:39</t>
  </si>
  <si>
    <t>04.07.2020 06:13:41</t>
  </si>
  <si>
    <t>04.07.2020 06:13:42</t>
  </si>
  <si>
    <t>04.07.2020 06:14:33</t>
  </si>
  <si>
    <t>04.07.2020 06:14:34</t>
  </si>
  <si>
    <t>04.07.2020 06:14:36</t>
  </si>
  <si>
    <t>04.07.2020 06:14:37</t>
  </si>
  <si>
    <t>04.07.2020 06:14:39</t>
  </si>
  <si>
    <t>04.07.2020 06:22:21</t>
  </si>
  <si>
    <t>04.07.2020 06:22:22</t>
  </si>
  <si>
    <t>04.07.2020 06:22:24</t>
  </si>
  <si>
    <t>04.07.2020 06:22:25</t>
  </si>
  <si>
    <t>04.07.2020 06:22:27</t>
  </si>
  <si>
    <t>04.07.2020 06:22:47</t>
  </si>
  <si>
    <t>04.07.2020 06:32:15</t>
  </si>
  <si>
    <t>04.07.2020 06:32:16</t>
  </si>
  <si>
    <t>04.07.2020 06:32:18</t>
  </si>
  <si>
    <t>04.07.2020 06:32:19</t>
  </si>
  <si>
    <t>04.07.2020 06:32:21</t>
  </si>
  <si>
    <t>04.07.2020 06:32:22</t>
  </si>
  <si>
    <t>04.07.2020 06:32:24</t>
  </si>
  <si>
    <t>04.07.2020 06:34:16</t>
  </si>
  <si>
    <t>04.07.2020 06:34:18</t>
  </si>
  <si>
    <t>04.07.2020 06:37:51</t>
  </si>
  <si>
    <t>04.07.2020 06:37:53</t>
  </si>
  <si>
    <t>04.07.2020 06:37:54</t>
  </si>
  <si>
    <t>04.07.2020 06:37:56</t>
  </si>
  <si>
    <t>04.07.2020 06:37:57</t>
  </si>
  <si>
    <t>04.07.2020 06:37:59</t>
  </si>
  <si>
    <t>04.07.2020 06:38:24</t>
  </si>
  <si>
    <t>04.07.2020 06:38:26</t>
  </si>
  <si>
    <t>04.07.2020 06:38:27</t>
  </si>
  <si>
    <t>04.07.2020 06:38:29</t>
  </si>
  <si>
    <t>04.07.2020 06:38:30</t>
  </si>
  <si>
    <t>04.07.2020 06:38:32</t>
  </si>
  <si>
    <t>04.07.2020 06:38:33</t>
  </si>
  <si>
    <t>04.07.2020 06:45:12</t>
  </si>
  <si>
    <t>04.07.2020 06:46:25</t>
  </si>
  <si>
    <t>04.07.2020 06:46:27</t>
  </si>
  <si>
    <t>04.07.2020 06:46:28</t>
  </si>
  <si>
    <t>04.07.2020 06:46:30</t>
  </si>
  <si>
    <t>04.07.2020 06:46:31</t>
  </si>
  <si>
    <t>04.07.2020 06:46:33</t>
  </si>
  <si>
    <t>04.07.2020 06:46:34</t>
  </si>
  <si>
    <t>04.07.2020 06:46:54</t>
  </si>
  <si>
    <t>04.07.2020 06:46:56</t>
  </si>
  <si>
    <t>04.07.2020 06:49:30</t>
  </si>
  <si>
    <t>04.07.2020 06:49:31</t>
  </si>
  <si>
    <t>04.07.2020 06:49:33</t>
  </si>
  <si>
    <t>04.07.2020 06:49:34</t>
  </si>
  <si>
    <t>04.07.2020 06:49:36</t>
  </si>
  <si>
    <t>04.07.2020 06:49:37</t>
  </si>
  <si>
    <t>04.07.2020 06:50:27</t>
  </si>
  <si>
    <t>04.07.2020 06:50:28</t>
  </si>
  <si>
    <t>04.07.2020 06:50:30</t>
  </si>
  <si>
    <t>04.07.2020 06:50:31</t>
  </si>
  <si>
    <t>04.07.2020 06:50:33</t>
  </si>
  <si>
    <t>04.07.2020 06:50:34</t>
  </si>
  <si>
    <t>04.07.2020 06:54:25</t>
  </si>
  <si>
    <t>04.07.2020 06:54:27</t>
  </si>
  <si>
    <t>04.07.2020 06:54:28</t>
  </si>
  <si>
    <t>04.07.2020 06:54:30</t>
  </si>
  <si>
    <t>04.07.2020 06:54:31</t>
  </si>
  <si>
    <t>04.07.2020 06:57:54</t>
  </si>
  <si>
    <t>04.07.2020 06:57:56</t>
  </si>
  <si>
    <t>04.07.2020 06:57:57</t>
  </si>
  <si>
    <t>04.07.2020 06:57:59</t>
  </si>
  <si>
    <t>04.07.2020 06:58:00</t>
  </si>
  <si>
    <t>04.07.2020 06:58:02</t>
  </si>
  <si>
    <t>04.07.2020 06:58:03</t>
  </si>
  <si>
    <t>04.07.2020 06:58:05</t>
  </si>
  <si>
    <t>04.07.2020 06:58:06</t>
  </si>
  <si>
    <t>04.07.2020 06:59:16</t>
  </si>
  <si>
    <t>04.07.2020 06:59:18</t>
  </si>
  <si>
    <t>04.07.2020 06:59:19</t>
  </si>
  <si>
    <t>04.07.2020 07:03:48</t>
  </si>
  <si>
    <t>04.07.2020 07:03:50</t>
  </si>
  <si>
    <t>04.07.2020 07:03:51</t>
  </si>
  <si>
    <t>04.07.2020 07:03:53</t>
  </si>
  <si>
    <t>04.07.2020 07:03:54</t>
  </si>
  <si>
    <t>04.07.2020 07:03:56</t>
  </si>
  <si>
    <t>04.07.2020 07:06:41</t>
  </si>
  <si>
    <t>04.07.2020 07:06:42</t>
  </si>
  <si>
    <t>04.07.2020 07:06:44</t>
  </si>
  <si>
    <t>04.07.2020 07:06:45</t>
  </si>
  <si>
    <t>04.07.2020 07:06:47</t>
  </si>
  <si>
    <t>04.07.2020 07:10:34</t>
  </si>
  <si>
    <t>04.07.2020 07:10:36</t>
  </si>
  <si>
    <t>04.07.2020 07:10:37</t>
  </si>
  <si>
    <t>04.07.2020 07:10:39</t>
  </si>
  <si>
    <t>04.07.2020 07:10:40</t>
  </si>
  <si>
    <t>04.07.2020 07:12:00</t>
  </si>
  <si>
    <t>04.07.2020 07:12:01</t>
  </si>
  <si>
    <t>04.07.2020 07:12:03</t>
  </si>
  <si>
    <t>04.07.2020 07:12:04</t>
  </si>
  <si>
    <t>04.07.2020 07:12:06</t>
  </si>
  <si>
    <t>04.07.2020 07:12:15</t>
  </si>
  <si>
    <t>04.07.2020 07:16:39</t>
  </si>
  <si>
    <t>04.07.2020 07:16:41</t>
  </si>
  <si>
    <t>04.07.2020 07:16:42</t>
  </si>
  <si>
    <t>04.07.2020 07:16:44</t>
  </si>
  <si>
    <t>04.07.2020 07:16:45</t>
  </si>
  <si>
    <t>04.07.2020 07:16:47</t>
  </si>
  <si>
    <t>04.07.2020 07:24:25</t>
  </si>
  <si>
    <t>04.07.2020 07:24:59</t>
  </si>
  <si>
    <t>04.07.2020 07:25:00</t>
  </si>
  <si>
    <t>04.07.2020 07:25:02</t>
  </si>
  <si>
    <t>04.07.2020 07:25:03</t>
  </si>
  <si>
    <t>04.07.2020 07:25:05</t>
  </si>
  <si>
    <t>04.07.2020 07:25:06</t>
  </si>
  <si>
    <t>04.07.2020 07:25:56</t>
  </si>
  <si>
    <t>04.07.2020 07:30:28</t>
  </si>
  <si>
    <t>04.07.2020 07:30:30</t>
  </si>
  <si>
    <t>04.07.2020 07:30:31</t>
  </si>
  <si>
    <t>04.07.2020 07:30:33</t>
  </si>
  <si>
    <t>04.07.2020 07:30:34</t>
  </si>
  <si>
    <t>04.07.2020 07:32:13</t>
  </si>
  <si>
    <t>04.07.2020 07:32:15</t>
  </si>
  <si>
    <t>04.07.2020 07:32:16</t>
  </si>
  <si>
    <t>04.07.2020 07:32:18</t>
  </si>
  <si>
    <t>04.07.2020 07:32:19</t>
  </si>
  <si>
    <t>04.07.2020 07:33:21</t>
  </si>
  <si>
    <t>04.07.2020 07:35:03</t>
  </si>
  <si>
    <t>04.07.2020 07:35:04</t>
  </si>
  <si>
    <t>04.07.2020 07:35:06</t>
  </si>
  <si>
    <t>04.07.2020 07:35:07</t>
  </si>
  <si>
    <t>04.07.2020 07:35:09</t>
  </si>
  <si>
    <t>04.07.2020 07:36:01</t>
  </si>
  <si>
    <t>04.07.2020 07:36:03</t>
  </si>
  <si>
    <t>04.07.2020 07:36:04</t>
  </si>
  <si>
    <t>04.07.2020 07:36:06</t>
  </si>
  <si>
    <t>04.07.2020 07:36:07</t>
  </si>
  <si>
    <t>04.07.2020 07:36:09</t>
  </si>
  <si>
    <t>04.07.2020 07:36:53</t>
  </si>
  <si>
    <t>04.07.2020 07:36:54</t>
  </si>
  <si>
    <t>04.07.2020 07:36:56</t>
  </si>
  <si>
    <t>04.07.2020 07:37:45</t>
  </si>
  <si>
    <t>04.07.2020 07:38:07</t>
  </si>
  <si>
    <t>04.07.2020 07:38:09</t>
  </si>
  <si>
    <t>04.07.2020 07:38:10</t>
  </si>
  <si>
    <t>04.07.2020 07:38:12</t>
  </si>
  <si>
    <t>04.07.2020 07:38:13</t>
  </si>
  <si>
    <t>04.07.2020 07:38:15</t>
  </si>
  <si>
    <t>04.07.2020 07:38:16</t>
  </si>
  <si>
    <t>04.07.2020 07:38:48</t>
  </si>
  <si>
    <t>04.07.2020 07:38:49</t>
  </si>
  <si>
    <t>04.07.2020 07:38:51</t>
  </si>
  <si>
    <t>04.07.2020 07:38:53</t>
  </si>
  <si>
    <t>04.07.2020 07:38:54</t>
  </si>
  <si>
    <t>04.07.2020 07:40:48</t>
  </si>
  <si>
    <t>04.07.2020 07:40:50</t>
  </si>
  <si>
    <t>04.07.2020 07:40:51</t>
  </si>
  <si>
    <t>04.07.2020 07:40:53</t>
  </si>
  <si>
    <t>04.07.2020 07:40:54</t>
  </si>
  <si>
    <t>04.07.2020 07:40:56</t>
  </si>
  <si>
    <t>04.07.2020 07:41:01</t>
  </si>
  <si>
    <t>04.07.2020 07:41:03</t>
  </si>
  <si>
    <t>04.07.2020 07:41:34</t>
  </si>
  <si>
    <t>04.07.2020 07:41:36</t>
  </si>
  <si>
    <t>04.07.2020 07:41:37</t>
  </si>
  <si>
    <t>04.07.2020 07:42:28</t>
  </si>
  <si>
    <t>04.07.2020 07:42:30</t>
  </si>
  <si>
    <t>04.07.2020 07:42:31</t>
  </si>
  <si>
    <t>04.07.2020 07:42:33</t>
  </si>
  <si>
    <t>04.07.2020 07:42:34</t>
  </si>
  <si>
    <t>04.07.2020 07:42:42</t>
  </si>
  <si>
    <t>04.07.2020 07:42:43</t>
  </si>
  <si>
    <t>04.07.2020 07:42:45</t>
  </si>
  <si>
    <t>04.07.2020 07:42:47</t>
  </si>
  <si>
    <t>04.07.2020 07:42:48</t>
  </si>
  <si>
    <t>04.07.2020 07:46:03</t>
  </si>
  <si>
    <t>04.07.2020 07:46:04</t>
  </si>
  <si>
    <t>04.07.2020 07:46:06</t>
  </si>
  <si>
    <t>04.07.2020 07:46:07</t>
  </si>
  <si>
    <t>04.07.2020 07:46:09</t>
  </si>
  <si>
    <t>04.07.2020 07:46:10</t>
  </si>
  <si>
    <t>04.07.2020 07:47:15</t>
  </si>
  <si>
    <t>04.07.2020 07:47:16</t>
  </si>
  <si>
    <t>04.07.2020 07:47:18</t>
  </si>
  <si>
    <t>04.07.2020 07:47:19</t>
  </si>
  <si>
    <t>04.07.2020 07:47:21</t>
  </si>
  <si>
    <t>04.07.2020 07:47:22</t>
  </si>
  <si>
    <t>04.07.2020 07:47:24</t>
  </si>
  <si>
    <t>04.07.2020 07:47:25</t>
  </si>
  <si>
    <t>04.07.2020 07:49:54</t>
  </si>
  <si>
    <t>04.07.2020 07:49:56</t>
  </si>
  <si>
    <t>04.07.2020 07:49:57</t>
  </si>
  <si>
    <t>04.07.2020 07:49:59</t>
  </si>
  <si>
    <t>04.07.2020 07:50:00</t>
  </si>
  <si>
    <t>04.07.2020 07:50:02</t>
  </si>
  <si>
    <t>04.07.2020 07:50:03</t>
  </si>
  <si>
    <t>04.07.2020 07:50:05</t>
  </si>
  <si>
    <t>04.07.2020 07:50:06</t>
  </si>
  <si>
    <t>04.07.2020 07:52:03</t>
  </si>
  <si>
    <t>04.07.2020 07:52:04</t>
  </si>
  <si>
    <t>04.07.2020 07:52:06</t>
  </si>
  <si>
    <t>04.07.2020 07:52:07</t>
  </si>
  <si>
    <t>04.07.2020 07:53:48</t>
  </si>
  <si>
    <t>04.07.2020 07:53:53</t>
  </si>
  <si>
    <t>04.07.2020 07:53:54</t>
  </si>
  <si>
    <t>04.07.2020 07:54:03</t>
  </si>
  <si>
    <t>04.07.2020 07:54:04</t>
  </si>
  <si>
    <t>04.07.2020 07:54:06</t>
  </si>
  <si>
    <t>04.07.2020 07:54:07</t>
  </si>
  <si>
    <t>04.07.2020 07:54:57</t>
  </si>
  <si>
    <t>04.07.2020 07:54:59</t>
  </si>
  <si>
    <t>04.07.2020 07:55:00</t>
  </si>
  <si>
    <t>04.07.2020 07:55:02</t>
  </si>
  <si>
    <t>04.07.2020 07:55:03</t>
  </si>
  <si>
    <t>04.07.2020 07:55:05</t>
  </si>
  <si>
    <t>04.07.2020 07:55:08</t>
  </si>
  <si>
    <t>04.07.2020 07:55:09</t>
  </si>
  <si>
    <t>04.07.2020 07:55:11</t>
  </si>
  <si>
    <t>04.07.2020 07:55:12</t>
  </si>
  <si>
    <t>04.07.2020 07:55:14</t>
  </si>
  <si>
    <t>04.07.2020 07:55:24</t>
  </si>
  <si>
    <t>04.07.2020 07:55:26</t>
  </si>
  <si>
    <t>04.07.2020 07:55:27</t>
  </si>
  <si>
    <t>04.07.2020 07:55:29</t>
  </si>
  <si>
    <t>04.07.2020 07:59:28</t>
  </si>
  <si>
    <t>04.07.2020 07:59:31</t>
  </si>
  <si>
    <t>04.07.2020 07:59:33</t>
  </si>
  <si>
    <t>04.07.2020 07:59:34</t>
  </si>
  <si>
    <t>04.07.2020 08:00:44</t>
  </si>
  <si>
    <t>04.07.2020 08:02:48</t>
  </si>
  <si>
    <t>04.07.2020 08:02:50</t>
  </si>
  <si>
    <t>04.07.2020 08:02:56</t>
  </si>
  <si>
    <t>04.07.2020 08:02:57</t>
  </si>
  <si>
    <t>04.07.2020 08:02:59</t>
  </si>
  <si>
    <t>04.07.2020 08:03:00</t>
  </si>
  <si>
    <t>04.07.2020 08:03:02</t>
  </si>
  <si>
    <t>04.07.2020 08:03:03</t>
  </si>
  <si>
    <t>04.07.2020 08:03:52</t>
  </si>
  <si>
    <t>04.07.2020 08:03:53</t>
  </si>
  <si>
    <t>04.07.2020 08:03:55</t>
  </si>
  <si>
    <t>04.07.2020 08:03:56</t>
  </si>
  <si>
    <t>04.07.2020 08:03:58</t>
  </si>
  <si>
    <t>04.07.2020 08:03:59</t>
  </si>
  <si>
    <t>04.07.2020 08:05:01</t>
  </si>
  <si>
    <t>04.07.2020 08:05:03</t>
  </si>
  <si>
    <t>04.07.2020 08:08:24</t>
  </si>
  <si>
    <t>04.07.2020 08:08:25</t>
  </si>
  <si>
    <t>04.07.2020 08:08:27</t>
  </si>
  <si>
    <t>04.07.2020 08:08:28</t>
  </si>
  <si>
    <t>04.07.2020 08:08:30</t>
  </si>
  <si>
    <t>04.07.2020 08:09:54</t>
  </si>
  <si>
    <t>04.07.2020 08:09:56</t>
  </si>
  <si>
    <t>04.07.2020 08:09:57</t>
  </si>
  <si>
    <t>04.07.2020 08:09:59</t>
  </si>
  <si>
    <t>04.07.2020 08:10:12</t>
  </si>
  <si>
    <t>04.07.2020 08:10:14</t>
  </si>
  <si>
    <t>04.07.2020 08:10:15</t>
  </si>
  <si>
    <t>04.07.2020 08:10:17</t>
  </si>
  <si>
    <t>04.07.2020 08:10:18</t>
  </si>
  <si>
    <t>04.07.2020 08:10:20</t>
  </si>
  <si>
    <t>04.07.2020 08:10:53</t>
  </si>
  <si>
    <t>04.07.2020 08:14:00</t>
  </si>
  <si>
    <t>04.07.2020 08:14:01</t>
  </si>
  <si>
    <t>04.07.2020 08:14:03</t>
  </si>
  <si>
    <t>04.07.2020 08:14:04</t>
  </si>
  <si>
    <t>04.07.2020 08:14:06</t>
  </si>
  <si>
    <t>04.07.2020 08:14:07</t>
  </si>
  <si>
    <t>04.07.2020 08:14:24</t>
  </si>
  <si>
    <t>04.07.2020 08:14:25</t>
  </si>
  <si>
    <t>04.07.2020 08:14:48</t>
  </si>
  <si>
    <t>04.07.2020 08:14:49</t>
  </si>
  <si>
    <t>04.07.2020 08:14:51</t>
  </si>
  <si>
    <t>04.07.2020 08:14:53</t>
  </si>
  <si>
    <t>04.07.2020 08:14:54</t>
  </si>
  <si>
    <t>04.07.2020 08:14:55</t>
  </si>
  <si>
    <t>04.07.2020 08:14:57</t>
  </si>
  <si>
    <t>04.07.2020 08:14:59</t>
  </si>
  <si>
    <t>04.07.2020 08:15:00</t>
  </si>
  <si>
    <t>04.07.2020 08:16:19</t>
  </si>
  <si>
    <t>04.07.2020 08:16:21</t>
  </si>
  <si>
    <t>04.07.2020 08:16:22</t>
  </si>
  <si>
    <t>04.07.2020 08:16:24</t>
  </si>
  <si>
    <t>04.07.2020 08:16:25</t>
  </si>
  <si>
    <t>04.07.2020 08:16:27</t>
  </si>
  <si>
    <t>04.07.2020 08:16:28</t>
  </si>
  <si>
    <t>04.07.2020 08:16:51</t>
  </si>
  <si>
    <t>04.07.2020 08:16:53</t>
  </si>
  <si>
    <t>04.07.2020 08:16:54</t>
  </si>
  <si>
    <t>04.07.2020 08:16:59</t>
  </si>
  <si>
    <t>04.07.2020 08:17:17</t>
  </si>
  <si>
    <t>04.07.2020 08:17:18</t>
  </si>
  <si>
    <t>04.07.2020 08:17:20</t>
  </si>
  <si>
    <t>04.07.2020 08:17:21</t>
  </si>
  <si>
    <t>04.07.2020 08:17:29</t>
  </si>
  <si>
    <t>04.07.2020 08:17:30</t>
  </si>
  <si>
    <t>04.07.2020 08:17:32</t>
  </si>
  <si>
    <t>04.07.2020 08:17:33</t>
  </si>
  <si>
    <t>04.07.2020 08:17:35</t>
  </si>
  <si>
    <t>04.07.2020 08:17:36</t>
  </si>
  <si>
    <t>04.07.2020 08:18:24</t>
  </si>
  <si>
    <t>04.07.2020 08:18:25</t>
  </si>
  <si>
    <t>04.07.2020 08:18:39</t>
  </si>
  <si>
    <t>04.07.2020 08:18:40</t>
  </si>
  <si>
    <t>04.07.2020 08:18:42</t>
  </si>
  <si>
    <t>04.07.2020 08:18:44</t>
  </si>
  <si>
    <t>04.07.2020 08:19:13</t>
  </si>
  <si>
    <t>04.07.2020 08:19:15</t>
  </si>
  <si>
    <t>04.07.2020 08:19:16</t>
  </si>
  <si>
    <t>04.07.2020 08:19:18</t>
  </si>
  <si>
    <t>04.07.2020 08:19:19</t>
  </si>
  <si>
    <t>04.07.2020 08:19:21</t>
  </si>
  <si>
    <t>04.07.2020 08:19:22</t>
  </si>
  <si>
    <t>04.07.2020 08:19:53</t>
  </si>
  <si>
    <t>04.07.2020 08:19:54</t>
  </si>
  <si>
    <t>04.07.2020 08:19:56</t>
  </si>
  <si>
    <t>04.07.2020 08:19:57</t>
  </si>
  <si>
    <t>04.07.2020 08:20:52</t>
  </si>
  <si>
    <t>04.07.2020 08:20:53</t>
  </si>
  <si>
    <t>04.07.2020 08:20:55</t>
  </si>
  <si>
    <t>04.07.2020 08:21:21</t>
  </si>
  <si>
    <t>04.07.2020 08:21:22</t>
  </si>
  <si>
    <t>04.07.2020 08:21:24</t>
  </si>
  <si>
    <t>04.07.2020 08:21:25</t>
  </si>
  <si>
    <t>04.07.2020 08:21:45</t>
  </si>
  <si>
    <t>04.07.2020 08:21:47</t>
  </si>
  <si>
    <t>04.07.2020 08:21:48</t>
  </si>
  <si>
    <t>04.07.2020 08:21:50</t>
  </si>
  <si>
    <t>04.07.2020 08:21:51</t>
  </si>
  <si>
    <t>04.07.2020 08:21:53</t>
  </si>
  <si>
    <t>04.07.2020 08:22:33</t>
  </si>
  <si>
    <t>04.07.2020 08:22:38</t>
  </si>
  <si>
    <t>04.07.2020 08:22:47</t>
  </si>
  <si>
    <t>04.07.2020 08:22:56</t>
  </si>
  <si>
    <t>04.07.2020 08:24:03</t>
  </si>
  <si>
    <t>04.07.2020 08:24:56</t>
  </si>
  <si>
    <t>04.07.2020 08:24:57</t>
  </si>
  <si>
    <t>04.07.2020 08:27:41</t>
  </si>
  <si>
    <t>04.07.2020 08:27:42</t>
  </si>
  <si>
    <t>04.07.2020 08:27:44</t>
  </si>
  <si>
    <t>04.07.2020 08:27:45</t>
  </si>
  <si>
    <t>04.07.2020 08:27:47</t>
  </si>
  <si>
    <t>04.07.2020 08:29:59</t>
  </si>
  <si>
    <t>04.07.2020 08:30:00</t>
  </si>
  <si>
    <t>04.07.2020 08:30:02</t>
  </si>
  <si>
    <t>04.07.2020 08:30:03</t>
  </si>
  <si>
    <t>04.07.2020 08:31:18</t>
  </si>
  <si>
    <t>04.07.2020 08:31:19</t>
  </si>
  <si>
    <t>04.07.2020 08:31:21</t>
  </si>
  <si>
    <t>04.07.2020 08:31:22</t>
  </si>
  <si>
    <t>04.07.2020 08:31:24</t>
  </si>
  <si>
    <t>04.07.2020 08:32:57</t>
  </si>
  <si>
    <t>04.07.2020 08:32:59</t>
  </si>
  <si>
    <t>04.07.2020 08:33:00</t>
  </si>
  <si>
    <t>04.07.2020 08:33:02</t>
  </si>
  <si>
    <t>04.07.2020 08:33:46</t>
  </si>
  <si>
    <t>04.07.2020 08:34:57</t>
  </si>
  <si>
    <t>04.07.2020 08:35:25</t>
  </si>
  <si>
    <t>04.07.2020 08:35:27</t>
  </si>
  <si>
    <t>04.07.2020 08:35:28</t>
  </si>
  <si>
    <t>04.07.2020 08:35:30</t>
  </si>
  <si>
    <t>04.07.2020 08:35:31</t>
  </si>
  <si>
    <t>04.07.2020 08:35:33</t>
  </si>
  <si>
    <t>04.07.2020 08:39:16</t>
  </si>
  <si>
    <t>04.07.2020 08:39:18</t>
  </si>
  <si>
    <t>04.07.2020 08:39:19</t>
  </si>
  <si>
    <t>04.07.2020 08:39:21</t>
  </si>
  <si>
    <t>04.07.2020 08:39:31</t>
  </si>
  <si>
    <t>04.07.2020 08:39:33</t>
  </si>
  <si>
    <t>04.07.2020 08:39:34</t>
  </si>
  <si>
    <t>04.07.2020 08:39:36</t>
  </si>
  <si>
    <t>04.07.2020 08:39:37</t>
  </si>
  <si>
    <t>04.07.2020 08:39:39</t>
  </si>
  <si>
    <t>04.07.2020 08:43:27</t>
  </si>
  <si>
    <t>04.07.2020 08:43:28</t>
  </si>
  <si>
    <t>04.07.2020 08:43:30</t>
  </si>
  <si>
    <t>04.07.2020 08:43:31</t>
  </si>
  <si>
    <t>04.07.2020 08:43:33</t>
  </si>
  <si>
    <t>04.07.2020 08:43:34</t>
  </si>
  <si>
    <t>04.07.2020 08:44:18</t>
  </si>
  <si>
    <t>04.07.2020 08:44:19</t>
  </si>
  <si>
    <t>04.07.2020 08:44:21</t>
  </si>
  <si>
    <t>04.07.2020 08:44:22</t>
  </si>
  <si>
    <t>04.07.2020 08:44:24</t>
  </si>
  <si>
    <t>04.07.2020 08:44:25</t>
  </si>
  <si>
    <t>04.07.2020 08:45:03</t>
  </si>
  <si>
    <t>04.07.2020 08:46:00</t>
  </si>
  <si>
    <t>04.07.2020 08:46:01</t>
  </si>
  <si>
    <t>04.07.2020 08:46:03</t>
  </si>
  <si>
    <t>04.07.2020 08:46:04</t>
  </si>
  <si>
    <t>04.07.2020 08:46:10</t>
  </si>
  <si>
    <t>04.07.2020 08:46:12</t>
  </si>
  <si>
    <t>04.07.2020 08:46:16</t>
  </si>
  <si>
    <t>04.07.2020 08:46:18</t>
  </si>
  <si>
    <t>04.07.2020 08:46:19</t>
  </si>
  <si>
    <t>04.07.2020 08:46:22</t>
  </si>
  <si>
    <t>04.07.2020 08:46:24</t>
  </si>
  <si>
    <t>04.07.2020 08:46:25</t>
  </si>
  <si>
    <t>04.07.2020 08:47:15</t>
  </si>
  <si>
    <t>04.07.2020 08:47:16</t>
  </si>
  <si>
    <t>04.07.2020 08:47:18</t>
  </si>
  <si>
    <t>04.07.2020 08:47:19</t>
  </si>
  <si>
    <t>04.07.2020 08:47:21</t>
  </si>
  <si>
    <t>04.07.2020 08:47:43</t>
  </si>
  <si>
    <t>04.07.2020 08:47:45</t>
  </si>
  <si>
    <t>04.07.2020 08:47:46</t>
  </si>
  <si>
    <t>04.07.2020 08:47:48</t>
  </si>
  <si>
    <t>04.07.2020 08:47:49</t>
  </si>
  <si>
    <t>04.07.2020 08:47:51</t>
  </si>
  <si>
    <t>04.07.2020 08:47:52</t>
  </si>
  <si>
    <t>04.07.2020 08:47:54</t>
  </si>
  <si>
    <t>04.07.2020 08:47:55</t>
  </si>
  <si>
    <t>04.07.2020 08:48:01</t>
  </si>
  <si>
    <t>04.07.2020 08:48:03</t>
  </si>
  <si>
    <t>04.07.2020 08:48:04</t>
  </si>
  <si>
    <t>04.07.2020 08:48:06</t>
  </si>
  <si>
    <t>04.07.2020 08:48:07</t>
  </si>
  <si>
    <t>04.07.2020 08:48:09</t>
  </si>
  <si>
    <t>04.07.2020 08:48:10</t>
  </si>
  <si>
    <t>04.07.2020 08:49:03</t>
  </si>
  <si>
    <t>04.07.2020 08:49:04</t>
  </si>
  <si>
    <t>04.07.2020 08:49:06</t>
  </si>
  <si>
    <t>04.07.2020 08:50:27</t>
  </si>
  <si>
    <t>04.07.2020 08:51:07</t>
  </si>
  <si>
    <t>04.07.2020 08:51:24</t>
  </si>
  <si>
    <t>04.07.2020 08:51:27</t>
  </si>
  <si>
    <t>04.07.2020 08:51:28</t>
  </si>
  <si>
    <t>04.07.2020 08:51:30</t>
  </si>
  <si>
    <t>04.07.2020 08:51:31</t>
  </si>
  <si>
    <t>04.07.2020 08:51:33</t>
  </si>
  <si>
    <t>04.07.2020 08:53:00</t>
  </si>
  <si>
    <t>04.07.2020 08:54:01</t>
  </si>
  <si>
    <t>04.07.2020 08:54:03</t>
  </si>
  <si>
    <t>04.07.2020 08:54:04</t>
  </si>
  <si>
    <t>04.07.2020 08:54:07</t>
  </si>
  <si>
    <t>04.07.2020 08:55:30</t>
  </si>
  <si>
    <t>04.07.2020 08:55:33</t>
  </si>
  <si>
    <t>04.07.2020 08:55:34</t>
  </si>
  <si>
    <t>04.07.2020 08:55:36</t>
  </si>
  <si>
    <t>04.07.2020 08:55:37</t>
  </si>
  <si>
    <t>04.07.2020 08:55:39</t>
  </si>
  <si>
    <t>04.07.2020 08:55:59</t>
  </si>
  <si>
    <t>04.07.2020 08:56:00</t>
  </si>
  <si>
    <t>04.07.2020 08:56:02</t>
  </si>
  <si>
    <t>04.07.2020 08:56:03</t>
  </si>
  <si>
    <t>04.07.2020 08:56:05</t>
  </si>
  <si>
    <t>04.07.2020 08:56:06</t>
  </si>
  <si>
    <t>04.07.2020 08:56:08</t>
  </si>
  <si>
    <t>04.07.2020 08:56:09</t>
  </si>
  <si>
    <t>04.07.2020 08:56:35</t>
  </si>
  <si>
    <t>04.07.2020 08:56:52</t>
  </si>
  <si>
    <t>04.07.2020 08:56:55</t>
  </si>
  <si>
    <t>04.07.2020 08:57:00</t>
  </si>
  <si>
    <t>04.07.2020 08:57:50</t>
  </si>
  <si>
    <t>04.07.2020 08:57:51</t>
  </si>
  <si>
    <t>04.07.2020 08:57:53</t>
  </si>
  <si>
    <t>04.07.2020 08:57:54</t>
  </si>
  <si>
    <t>04.07.2020 08:57:56</t>
  </si>
  <si>
    <t>04.07.2020 08:57:57</t>
  </si>
  <si>
    <t>04.07.2020 08:57:59</t>
  </si>
  <si>
    <t>04.07.2020 08:58:00</t>
  </si>
  <si>
    <t>04.07.2020 08:58:02</t>
  </si>
  <si>
    <t>04.07.2020 08:58:03</t>
  </si>
  <si>
    <t>04.07.2020 08:58:05</t>
  </si>
  <si>
    <t>04.07.2020 08:58:06</t>
  </si>
  <si>
    <t>04.07.2020 08:59:22</t>
  </si>
  <si>
    <t>04.07.2020 08:59:24</t>
  </si>
  <si>
    <t>04.07.2020 08:59:25</t>
  </si>
  <si>
    <t>04.07.2020 08:59:27</t>
  </si>
  <si>
    <t>04.07.2020 08:59:28</t>
  </si>
  <si>
    <t>04.07.2020 09:00:10</t>
  </si>
  <si>
    <t>04.07.2020 09:00:15</t>
  </si>
  <si>
    <t>04.07.2020 09:00:16</t>
  </si>
  <si>
    <t>04.07.2020 09:00:18</t>
  </si>
  <si>
    <t>04.07.2020 09:00:19</t>
  </si>
  <si>
    <t>04.07.2020 09:00:21</t>
  </si>
  <si>
    <t>04.07.2020 09:00:56</t>
  </si>
  <si>
    <t>04.07.2020 09:03:07</t>
  </si>
  <si>
    <t>04.07.2020 09:06:21</t>
  </si>
  <si>
    <t>04.07.2020 09:06:22</t>
  </si>
  <si>
    <t>04.07.2020 09:06:24</t>
  </si>
  <si>
    <t>04.07.2020 09:06:25</t>
  </si>
  <si>
    <t>04.07.2020 09:06:27</t>
  </si>
  <si>
    <t>04.07.2020 09:06:28</t>
  </si>
  <si>
    <t>04.07.2020 09:06:30</t>
  </si>
  <si>
    <t>04.07.2020 09:06:43</t>
  </si>
  <si>
    <t>04.07.2020 09:06:45</t>
  </si>
  <si>
    <t>04.07.2020 09:06:46</t>
  </si>
  <si>
    <t>04.07.2020 09:06:48</t>
  </si>
  <si>
    <t>04.07.2020 09:06:49</t>
  </si>
  <si>
    <t>04.07.2020 09:07:04</t>
  </si>
  <si>
    <t>04.07.2020 09:07:06</t>
  </si>
  <si>
    <t>04.07.2020 09:07:07</t>
  </si>
  <si>
    <t>04.07.2020 09:07:09</t>
  </si>
  <si>
    <t>04.07.2020 09:07:10</t>
  </si>
  <si>
    <t>04.07.2020 09:07:42</t>
  </si>
  <si>
    <t>04.07.2020 09:07:43</t>
  </si>
  <si>
    <t>04.07.2020 09:07:45</t>
  </si>
  <si>
    <t>04.07.2020 09:07:49</t>
  </si>
  <si>
    <t>04.07.2020 09:07:51</t>
  </si>
  <si>
    <t>04.07.2020 09:07:54</t>
  </si>
  <si>
    <t>04.07.2020 09:07:59</t>
  </si>
  <si>
    <t>04.07.2020 09:08:55</t>
  </si>
  <si>
    <t>04.07.2020 09:08:56</t>
  </si>
  <si>
    <t>04.07.2020 09:08:58</t>
  </si>
  <si>
    <t>04.07.2020 09:08:59</t>
  </si>
  <si>
    <t>04.07.2020 09:09:01</t>
  </si>
  <si>
    <t>04.07.2020 09:09:16</t>
  </si>
  <si>
    <t>04.07.2020 09:11:42</t>
  </si>
  <si>
    <t>04.07.2020 09:11:51</t>
  </si>
  <si>
    <t>04.07.2020 09:14:41</t>
  </si>
  <si>
    <t>04.07.2020 09:15:00</t>
  </si>
  <si>
    <t>04.07.2020 09:15:01</t>
  </si>
  <si>
    <t>04.07.2020 09:15:03</t>
  </si>
  <si>
    <t>04.07.2020 09:15:04</t>
  </si>
  <si>
    <t>04.07.2020 09:15:07</t>
  </si>
  <si>
    <t>04.07.2020 09:16:24</t>
  </si>
  <si>
    <t>04.07.2020 09:16:25</t>
  </si>
  <si>
    <t>04.07.2020 09:16:28</t>
  </si>
  <si>
    <t>04.07.2020 09:16:30</t>
  </si>
  <si>
    <t>04.07.2020 09:16:31</t>
  </si>
  <si>
    <t>04.07.2020 09:16:33</t>
  </si>
  <si>
    <t>04.07.2020 09:16:34</t>
  </si>
  <si>
    <t>04.07.2020 09:17:03</t>
  </si>
  <si>
    <t>04.07.2020 09:17:04</t>
  </si>
  <si>
    <t>04.07.2020 09:17:06</t>
  </si>
  <si>
    <t>04.07.2020 09:17:07</t>
  </si>
  <si>
    <t>04.07.2020 09:17:09</t>
  </si>
  <si>
    <t>04.07.2020 09:17:10</t>
  </si>
  <si>
    <t>04.07.2020 09:17:12</t>
  </si>
  <si>
    <t>04.07.2020 09:17:45</t>
  </si>
  <si>
    <t>04.07.2020 09:18:24</t>
  </si>
  <si>
    <t>04.07.2020 09:18:25</t>
  </si>
  <si>
    <t>04.07.2020 09:18:27</t>
  </si>
  <si>
    <t>04.07.2020 09:18:28</t>
  </si>
  <si>
    <t>04.07.2020 09:18:30</t>
  </si>
  <si>
    <t>04.07.2020 09:18:31</t>
  </si>
  <si>
    <t>04.07.2020 09:19:36</t>
  </si>
  <si>
    <t>04.07.2020 09:19:37</t>
  </si>
  <si>
    <t>04.07.2020 09:19:39</t>
  </si>
  <si>
    <t>04.07.2020 09:19:41</t>
  </si>
  <si>
    <t>04.07.2020 09:19:42</t>
  </si>
  <si>
    <t>04.07.2020 09:19:44</t>
  </si>
  <si>
    <t>04.07.2020 09:19:45</t>
  </si>
  <si>
    <t>04.07.2020 09:20:25</t>
  </si>
  <si>
    <t>04.07.2020 09:20:27</t>
  </si>
  <si>
    <t>04.07.2020 09:20:28</t>
  </si>
  <si>
    <t>04.07.2020 09:20:30</t>
  </si>
  <si>
    <t>04.07.2020 09:20:31</t>
  </si>
  <si>
    <t>04.07.2020 09:20:33</t>
  </si>
  <si>
    <t>04.07.2020 09:20:34</t>
  </si>
  <si>
    <t>04.07.2020 09:21:22</t>
  </si>
  <si>
    <t>04.07.2020 09:21:24</t>
  </si>
  <si>
    <t>04.07.2020 09:21:25</t>
  </si>
  <si>
    <t>04.07.2020 09:21:27</t>
  </si>
  <si>
    <t>04.07.2020 09:21:28</t>
  </si>
  <si>
    <t>04.07.2020 09:21:39</t>
  </si>
  <si>
    <t>04.07.2020 09:21:40</t>
  </si>
  <si>
    <t>04.07.2020 09:21:42</t>
  </si>
  <si>
    <t>04.07.2020 09:21:43</t>
  </si>
  <si>
    <t>04.07.2020 09:21:45</t>
  </si>
  <si>
    <t>04.07.2020 09:21:46</t>
  </si>
  <si>
    <t>04.07.2020 09:21:51</t>
  </si>
  <si>
    <t>04.07.2020 09:21:52</t>
  </si>
  <si>
    <t>04.07.2020 09:21:54</t>
  </si>
  <si>
    <t>04.07.2020 09:21:55</t>
  </si>
  <si>
    <t>04.07.2020 09:22:26</t>
  </si>
  <si>
    <t>04.07.2020 09:22:27</t>
  </si>
  <si>
    <t>04.07.2020 09:22:29</t>
  </si>
  <si>
    <t>04.07.2020 09:22:30</t>
  </si>
  <si>
    <t>04.07.2020 09:22:32</t>
  </si>
  <si>
    <t>04.07.2020 09:22:33</t>
  </si>
  <si>
    <t>04.07.2020 09:24:04</t>
  </si>
  <si>
    <t>04.07.2020 09:24:06</t>
  </si>
  <si>
    <t>04.07.2020 09:24:07</t>
  </si>
  <si>
    <t>04.07.2020 09:24:09</t>
  </si>
  <si>
    <t>04.07.2020 09:24:10</t>
  </si>
  <si>
    <t>04.07.2020 09:24:12</t>
  </si>
  <si>
    <t>04.07.2020 09:24:19</t>
  </si>
  <si>
    <t>04.07.2020 09:24:21</t>
  </si>
  <si>
    <t>04.07.2020 09:24:22</t>
  </si>
  <si>
    <t>04.07.2020 09:24:24</t>
  </si>
  <si>
    <t>04.07.2020 09:24:25</t>
  </si>
  <si>
    <t>04.07.2020 09:24:27</t>
  </si>
  <si>
    <t>04.07.2020 09:25:22</t>
  </si>
  <si>
    <t>04.07.2020 09:25:25</t>
  </si>
  <si>
    <t>04.07.2020 09:25:27</t>
  </si>
  <si>
    <t>04.07.2020 09:25:28</t>
  </si>
  <si>
    <t>04.07.2020 09:25:30</t>
  </si>
  <si>
    <t>04.07.2020 09:25:51</t>
  </si>
  <si>
    <t>04.07.2020 09:25:53</t>
  </si>
  <si>
    <t>04.07.2020 09:25:54</t>
  </si>
  <si>
    <t>04.07.2020 09:25:56</t>
  </si>
  <si>
    <t>04.07.2020 09:25:57</t>
  </si>
  <si>
    <t>04.07.2020 09:25:59</t>
  </si>
  <si>
    <t>04.07.2020 09:26:00</t>
  </si>
  <si>
    <t>04.07.2020 09:26:14</t>
  </si>
  <si>
    <t>04.07.2020 09:26:15</t>
  </si>
  <si>
    <t>04.07.2020 09:26:17</t>
  </si>
  <si>
    <t>04.07.2020 09:26:18</t>
  </si>
  <si>
    <t>04.07.2020 09:26:20</t>
  </si>
  <si>
    <t>04.07.2020 09:26:35</t>
  </si>
  <si>
    <t>04.07.2020 09:26:36</t>
  </si>
  <si>
    <t>04.07.2020 09:26:38</t>
  </si>
  <si>
    <t>04.07.2020 09:26:39</t>
  </si>
  <si>
    <t>04.07.2020 09:26:41</t>
  </si>
  <si>
    <t>04.07.2020 09:28:13</t>
  </si>
  <si>
    <t>04.07.2020 09:28:25</t>
  </si>
  <si>
    <t>04.07.2020 09:28:27</t>
  </si>
  <si>
    <t>04.07.2020 09:28:28</t>
  </si>
  <si>
    <t>04.07.2020 09:28:30</t>
  </si>
  <si>
    <t>04.07.2020 09:28:31</t>
  </si>
  <si>
    <t>04.07.2020 09:28:33</t>
  </si>
  <si>
    <t>04.07.2020 09:29:18</t>
  </si>
  <si>
    <t>04.07.2020 09:29:59</t>
  </si>
  <si>
    <t>04.07.2020 09:30:00</t>
  </si>
  <si>
    <t>04.07.2020 09:30:02</t>
  </si>
  <si>
    <t>04.07.2020 09:30:03</t>
  </si>
  <si>
    <t>04.07.2020 09:30:05</t>
  </si>
  <si>
    <t>04.07.2020 09:30:06</t>
  </si>
  <si>
    <t>04.07.2020 09:30:08</t>
  </si>
  <si>
    <t>04.07.2020 09:30:09</t>
  </si>
  <si>
    <t>04.07.2020 09:30:40</t>
  </si>
  <si>
    <t>04.07.2020 09:32:39</t>
  </si>
  <si>
    <t>04.07.2020 09:34:12</t>
  </si>
  <si>
    <t>04.07.2020 09:34:13</t>
  </si>
  <si>
    <t>04.07.2020 09:34:15</t>
  </si>
  <si>
    <t>04.07.2020 09:34:16</t>
  </si>
  <si>
    <t>04.07.2020 09:34:18</t>
  </si>
  <si>
    <t>04.07.2020 09:34:19</t>
  </si>
  <si>
    <t>04.07.2020 09:34:40</t>
  </si>
  <si>
    <t>04.07.2020 09:34:42</t>
  </si>
  <si>
    <t>04.07.2020 09:34:43</t>
  </si>
  <si>
    <t>04.07.2020 09:34:45</t>
  </si>
  <si>
    <t>04.07.2020 09:34:46</t>
  </si>
  <si>
    <t>04.07.2020 09:34:48</t>
  </si>
  <si>
    <t>04.07.2020 09:35:13</t>
  </si>
  <si>
    <t>04.07.2020 09:35:15</t>
  </si>
  <si>
    <t>04.07.2020 09:35:16</t>
  </si>
  <si>
    <t>04.07.2020 09:35:18</t>
  </si>
  <si>
    <t>04.07.2020 09:37:37</t>
  </si>
  <si>
    <t>04.07.2020 09:37:39</t>
  </si>
  <si>
    <t>04.07.2020 09:37:40</t>
  </si>
  <si>
    <t>04.07.2020 09:37:42</t>
  </si>
  <si>
    <t>04.07.2020 09:37:44</t>
  </si>
  <si>
    <t>04.07.2020 09:37:50</t>
  </si>
  <si>
    <t>04.07.2020 09:37:51</t>
  </si>
  <si>
    <t>04.07.2020 09:40:07</t>
  </si>
  <si>
    <t>04.07.2020 09:40:09</t>
  </si>
  <si>
    <t>04.07.2020 09:40:10</t>
  </si>
  <si>
    <t>04.07.2020 09:40:12</t>
  </si>
  <si>
    <t>04.07.2020 09:40:13</t>
  </si>
  <si>
    <t>04.07.2020 09:40:15</t>
  </si>
  <si>
    <t>04.07.2020 09:40:16</t>
  </si>
  <si>
    <t>04.07.2020 09:41:38</t>
  </si>
  <si>
    <t>04.07.2020 09:41:39</t>
  </si>
  <si>
    <t>04.07.2020 09:41:41</t>
  </si>
  <si>
    <t>04.07.2020 09:42:16</t>
  </si>
  <si>
    <t>04.07.2020 09:42:18</t>
  </si>
  <si>
    <t>04.07.2020 09:42:19</t>
  </si>
  <si>
    <t>04.07.2020 09:42:21</t>
  </si>
  <si>
    <t>04.07.2020 09:42:22</t>
  </si>
  <si>
    <t>04.07.2020 09:44:51</t>
  </si>
  <si>
    <t>04.07.2020 09:44:53</t>
  </si>
  <si>
    <t>04.07.2020 09:44:54</t>
  </si>
  <si>
    <t>04.07.2020 09:44:56</t>
  </si>
  <si>
    <t>04.07.2020 09:44:59</t>
  </si>
  <si>
    <t>04.07.2020 09:45:00</t>
  </si>
  <si>
    <t>04.07.2020 09:45:06</t>
  </si>
  <si>
    <t>04.07.2020 09:45:08</t>
  </si>
  <si>
    <t>04.07.2020 09:45:09</t>
  </si>
  <si>
    <t>04.07.2020 09:45:11</t>
  </si>
  <si>
    <t>04.07.2020 09:45:12</t>
  </si>
  <si>
    <t>04.07.2020 09:45:14</t>
  </si>
  <si>
    <t>04.07.2020 09:45:15</t>
  </si>
  <si>
    <t>04.07.2020 09:45:35</t>
  </si>
  <si>
    <t>04.07.2020 09:45:36</t>
  </si>
  <si>
    <t>04.07.2020 09:45:38</t>
  </si>
  <si>
    <t>04.07.2020 09:45:39</t>
  </si>
  <si>
    <t>04.07.2020 09:45:41</t>
  </si>
  <si>
    <t>04.07.2020 09:45:42</t>
  </si>
  <si>
    <t>04.07.2020 09:45:44</t>
  </si>
  <si>
    <t>04.07.2020 09:45:45</t>
  </si>
  <si>
    <t>04.07.2020 09:45:47</t>
  </si>
  <si>
    <t>04.07.2020 09:45:48</t>
  </si>
  <si>
    <t>04.07.2020 09:45:50</t>
  </si>
  <si>
    <t>04.07.2020 09:46:56</t>
  </si>
  <si>
    <t>04.07.2020 09:47:06</t>
  </si>
  <si>
    <t>04.07.2020 09:47:08</t>
  </si>
  <si>
    <t>04.07.2020 09:47:09</t>
  </si>
  <si>
    <t>04.07.2020 09:47:11</t>
  </si>
  <si>
    <t>04.07.2020 09:47:12</t>
  </si>
  <si>
    <t>04.07.2020 09:47:14</t>
  </si>
  <si>
    <t>04.07.2020 09:47:15</t>
  </si>
  <si>
    <t>04.07.2020 09:47:17</t>
  </si>
  <si>
    <t>04.07.2020 09:47:30</t>
  </si>
  <si>
    <t>04.07.2020 09:47:35</t>
  </si>
  <si>
    <t>04.07.2020 09:47:38</t>
  </si>
  <si>
    <t>04.07.2020 09:47:39</t>
  </si>
  <si>
    <t>04.07.2020 09:47:41</t>
  </si>
  <si>
    <t>04.07.2020 09:47:42</t>
  </si>
  <si>
    <t>04.07.2020 09:47:44</t>
  </si>
  <si>
    <t>04.07.2020 09:47:45</t>
  </si>
  <si>
    <t>04.07.2020 09:47:47</t>
  </si>
  <si>
    <t>04.07.2020 09:47:55</t>
  </si>
  <si>
    <t>04.07.2020 09:47:56</t>
  </si>
  <si>
    <t>04.07.2020 09:47:58</t>
  </si>
  <si>
    <t>04.07.2020 09:47:59</t>
  </si>
  <si>
    <t>04.07.2020 09:48:01</t>
  </si>
  <si>
    <t>04.07.2020 09:48:02</t>
  </si>
  <si>
    <t>04.07.2020 09:48:08</t>
  </si>
  <si>
    <t>04.07.2020 09:48:10</t>
  </si>
  <si>
    <t>04.07.2020 09:48:11</t>
  </si>
  <si>
    <t>04.07.2020 09:48:13</t>
  </si>
  <si>
    <t>04.07.2020 09:48:14</t>
  </si>
  <si>
    <t>04.07.2020 09:48:16</t>
  </si>
  <si>
    <t>04.07.2020 09:48:17</t>
  </si>
  <si>
    <t>04.07.2020 09:48:20</t>
  </si>
  <si>
    <t>04.07.2020 09:48:23</t>
  </si>
  <si>
    <t>04.07.2020 09:48:25</t>
  </si>
  <si>
    <t>04.07.2020 09:48:26</t>
  </si>
  <si>
    <t>04.07.2020 09:48:28</t>
  </si>
  <si>
    <t>04.07.2020 09:48:43</t>
  </si>
  <si>
    <t>04.07.2020 09:48:44</t>
  </si>
  <si>
    <t>04.07.2020 09:48:46</t>
  </si>
  <si>
    <t>04.07.2020 09:48:47</t>
  </si>
  <si>
    <t>04.07.2020 09:48:50</t>
  </si>
  <si>
    <t>04.07.2020 09:48:55</t>
  </si>
  <si>
    <t>04.07.2020 09:48:58</t>
  </si>
  <si>
    <t>04.07.2020 09:49:00</t>
  </si>
  <si>
    <t>04.07.2020 09:49:01</t>
  </si>
  <si>
    <t>04.07.2020 09:51:27</t>
  </si>
  <si>
    <t>04.07.2020 09:51:28</t>
  </si>
  <si>
    <t>04.07.2020 09:51:34</t>
  </si>
  <si>
    <t>04.07.2020 09:51:36</t>
  </si>
  <si>
    <t>04.07.2020 09:51:37</t>
  </si>
  <si>
    <t>04.07.2020 09:51:39</t>
  </si>
  <si>
    <t>04.07.2020 09:51:40</t>
  </si>
  <si>
    <t>04.07.2020 09:51:45</t>
  </si>
  <si>
    <t>04.07.2020 09:51:46</t>
  </si>
  <si>
    <t>04.07.2020 09:51:48</t>
  </si>
  <si>
    <t>04.07.2020 09:51:49</t>
  </si>
  <si>
    <t>04.07.2020 09:51:51</t>
  </si>
  <si>
    <t>04.07.2020 09:51:52</t>
  </si>
  <si>
    <t>04.07.2020 09:51:54</t>
  </si>
  <si>
    <t>04.07.2020 09:52:09</t>
  </si>
  <si>
    <t>04.07.2020 09:52:10</t>
  </si>
  <si>
    <t>04.07.2020 09:52:12</t>
  </si>
  <si>
    <t>04.07.2020 09:52:13</t>
  </si>
  <si>
    <t>04.07.2020 09:52:15</t>
  </si>
  <si>
    <t>04.07.2020 09:52:16</t>
  </si>
  <si>
    <t>04.07.2020 09:52:18</t>
  </si>
  <si>
    <t>04.07.2020 09:52:57</t>
  </si>
  <si>
    <t>04.07.2020 09:53:00</t>
  </si>
  <si>
    <t>04.07.2020 09:53:02</t>
  </si>
  <si>
    <t>04.07.2020 09:53:03</t>
  </si>
  <si>
    <t>04.07.2020 09:53:05</t>
  </si>
  <si>
    <t>04.07.2020 09:53:53</t>
  </si>
  <si>
    <t>04.07.2020 09:53:56</t>
  </si>
  <si>
    <t>04.07.2020 09:53:58</t>
  </si>
  <si>
    <t>04.07.2020 09:53:59</t>
  </si>
  <si>
    <t>04.07.2020 09:54:13</t>
  </si>
  <si>
    <t>04.07.2020 09:54:20</t>
  </si>
  <si>
    <t>04.07.2020 09:54:22</t>
  </si>
  <si>
    <t>04.07.2020 09:54:23</t>
  </si>
  <si>
    <t>04.07.2020 09:54:25</t>
  </si>
  <si>
    <t>04.07.2020 09:54:26</t>
  </si>
  <si>
    <t>04.07.2020 09:55:24</t>
  </si>
  <si>
    <t>04.07.2020 09:55:36</t>
  </si>
  <si>
    <t>04.07.2020 09:55:37</t>
  </si>
  <si>
    <t>04.07.2020 09:55:39</t>
  </si>
  <si>
    <t>04.07.2020 09:55:40</t>
  </si>
  <si>
    <t>04.07.2020 09:55:42</t>
  </si>
  <si>
    <t>04.07.2020 09:55:43</t>
  </si>
  <si>
    <t>04.07.2020 09:56:27</t>
  </si>
  <si>
    <t>04.07.2020 09:56:28</t>
  </si>
  <si>
    <t>04.07.2020 09:56:30</t>
  </si>
  <si>
    <t>04.07.2020 09:56:31</t>
  </si>
  <si>
    <t>04.07.2020 09:56:33</t>
  </si>
  <si>
    <t>04.07.2020 09:56:36</t>
  </si>
  <si>
    <t>04.07.2020 09:56:37</t>
  </si>
  <si>
    <t>04.07.2020 09:56:43</t>
  </si>
  <si>
    <t>04.07.2020 09:57:30</t>
  </si>
  <si>
    <t>04.07.2020 09:57:59</t>
  </si>
  <si>
    <t>04.07.2020 09:58:00</t>
  </si>
  <si>
    <t>04.07.2020 09:58:02</t>
  </si>
  <si>
    <t>04.07.2020 09:58:03</t>
  </si>
  <si>
    <t>04.07.2020 09:58:05</t>
  </si>
  <si>
    <t>04.07.2020 09:58:06</t>
  </si>
  <si>
    <t>04.07.2020 09:58:08</t>
  </si>
  <si>
    <t>04.07.2020 09:58:09</t>
  </si>
  <si>
    <t>04.07.2020 09:58:12</t>
  </si>
  <si>
    <t>04.07.2020 09:58:17</t>
  </si>
  <si>
    <t>04.07.2020 09:58:18</t>
  </si>
  <si>
    <t>04.07.2020 09:58:20</t>
  </si>
  <si>
    <t>04.07.2020 09:58:21</t>
  </si>
  <si>
    <t>04.07.2020 09:58:23</t>
  </si>
  <si>
    <t>04.07.2020 09:58:24</t>
  </si>
  <si>
    <t>04.07.2020 09:58:26</t>
  </si>
  <si>
    <t>04.07.2020 09:58:39</t>
  </si>
  <si>
    <t>04.07.2020 09:59:21</t>
  </si>
  <si>
    <t>04.07.2020 09:59:22</t>
  </si>
  <si>
    <t>04.07.2020 09:59:24</t>
  </si>
  <si>
    <t>04.07.2020 09:59:25</t>
  </si>
  <si>
    <t>04.07.2020 09:59:27</t>
  </si>
  <si>
    <t>04.07.2020 09:59:28</t>
  </si>
  <si>
    <t>04.07.2020 09:59:53</t>
  </si>
  <si>
    <t>04.07.2020 09:59:54</t>
  </si>
  <si>
    <t>04.07.2020 09:59:56</t>
  </si>
  <si>
    <t>04.07.2020 09:59:57</t>
  </si>
  <si>
    <t>04.07.2020 09:59:59</t>
  </si>
  <si>
    <t>04.07.2020 10:00:00</t>
  </si>
  <si>
    <t>04.07.2020 10:00:20</t>
  </si>
  <si>
    <t>04.07.2020 10:00:21</t>
  </si>
  <si>
    <t>04.07.2020 10:00:23</t>
  </si>
  <si>
    <t>04.07.2020 10:00:24</t>
  </si>
  <si>
    <t>04.07.2020 10:00:26</t>
  </si>
  <si>
    <t>04.07.2020 10:00:36</t>
  </si>
  <si>
    <t>04.07.2020 10:00:45</t>
  </si>
  <si>
    <t>04.07.2020 10:00:47</t>
  </si>
  <si>
    <t>04.07.2020 10:00:48</t>
  </si>
  <si>
    <t>04.07.2020 10:00:50</t>
  </si>
  <si>
    <t>04.07.2020 10:03:37</t>
  </si>
  <si>
    <t>04.07.2020 10:03:39</t>
  </si>
  <si>
    <t>04.07.2020 10:03:40</t>
  </si>
  <si>
    <t>04.07.2020 10:03:42</t>
  </si>
  <si>
    <t>04.07.2020 10:03:43</t>
  </si>
  <si>
    <t>04.07.2020 10:03:45</t>
  </si>
  <si>
    <t>04.07.2020 10:03:47</t>
  </si>
  <si>
    <t>04.07.2020 10:03:48</t>
  </si>
  <si>
    <t>04.07.2020 10:04:45</t>
  </si>
  <si>
    <t>04.07.2020 10:04:47</t>
  </si>
  <si>
    <t>04.07.2020 10:04:48</t>
  </si>
  <si>
    <t>04.07.2020 10:04:51</t>
  </si>
  <si>
    <t>04.07.2020 10:04:54</t>
  </si>
  <si>
    <t>04.07.2020 10:04:56</t>
  </si>
  <si>
    <t>04.07.2020 10:04:57</t>
  </si>
  <si>
    <t>04.07.2020 10:05:07</t>
  </si>
  <si>
    <t>04.07.2020 10:05:09</t>
  </si>
  <si>
    <t>04.07.2020 10:05:10</t>
  </si>
  <si>
    <t>04.07.2020 10:05:12</t>
  </si>
  <si>
    <t>04.07.2020 10:05:13</t>
  </si>
  <si>
    <t>04.07.2020 10:05:15</t>
  </si>
  <si>
    <t>04.07.2020 10:05:27</t>
  </si>
  <si>
    <t>04.07.2020 10:05:28</t>
  </si>
  <si>
    <t>04.07.2020 10:05:30</t>
  </si>
  <si>
    <t>04.07.2020 10:05:31</t>
  </si>
  <si>
    <t>04.07.2020 10:06:54</t>
  </si>
  <si>
    <t>04.07.2020 10:07:28</t>
  </si>
  <si>
    <t>04.07.2020 10:07:30</t>
  </si>
  <si>
    <t>04.07.2020 10:07:31</t>
  </si>
  <si>
    <t>04.07.2020 10:07:33</t>
  </si>
  <si>
    <t>04.07.2020 10:07:34</t>
  </si>
  <si>
    <t>04.07.2020 10:07:36</t>
  </si>
  <si>
    <t>04.07.2020 10:08:10</t>
  </si>
  <si>
    <t>04.07.2020 10:08:12</t>
  </si>
  <si>
    <t>04.07.2020 10:08:13</t>
  </si>
  <si>
    <t>04.07.2020 10:08:15</t>
  </si>
  <si>
    <t>04.07.2020 10:08:16</t>
  </si>
  <si>
    <t>04.07.2020 10:08:18</t>
  </si>
  <si>
    <t>04.07.2020 10:08:19</t>
  </si>
  <si>
    <t>04.07.2020 10:08:43</t>
  </si>
  <si>
    <t>04.07.2020 10:08:46</t>
  </si>
  <si>
    <t>04.07.2020 10:09:31</t>
  </si>
  <si>
    <t>04.07.2020 10:09:33</t>
  </si>
  <si>
    <t>04.07.2020 10:09:34</t>
  </si>
  <si>
    <t>04.07.2020 10:09:36</t>
  </si>
  <si>
    <t>04.07.2020 10:09:37</t>
  </si>
  <si>
    <t>04.07.2020 10:09:47</t>
  </si>
  <si>
    <t>04.07.2020 10:09:48</t>
  </si>
  <si>
    <t>04.07.2020 10:09:50</t>
  </si>
  <si>
    <t>04.07.2020 10:09:51</t>
  </si>
  <si>
    <t>04.07.2020 10:09:53</t>
  </si>
  <si>
    <t>04.07.2020 10:09:54</t>
  </si>
  <si>
    <t>04.07.2020 10:10:10</t>
  </si>
  <si>
    <t>04.07.2020 10:10:19</t>
  </si>
  <si>
    <t>04.07.2020 10:10:21</t>
  </si>
  <si>
    <t>04.07.2020 10:10:22</t>
  </si>
  <si>
    <t>04.07.2020 10:10:24</t>
  </si>
  <si>
    <t>04.07.2020 10:10:25</t>
  </si>
  <si>
    <t>04.07.2020 10:10:27</t>
  </si>
  <si>
    <t>04.07.2020 10:10:36</t>
  </si>
  <si>
    <t>04.07.2020 10:10:37</t>
  </si>
  <si>
    <t>04.07.2020 10:10:39</t>
  </si>
  <si>
    <t>04.07.2020 10:10:40</t>
  </si>
  <si>
    <t>04.07.2020 10:10:42</t>
  </si>
  <si>
    <t>04.07.2020 10:10:46</t>
  </si>
  <si>
    <t>04.07.2020 10:10:48</t>
  </si>
  <si>
    <t>04.07.2020 10:11:25</t>
  </si>
  <si>
    <t>04.07.2020 10:11:28</t>
  </si>
  <si>
    <t>04.07.2020 10:11:30</t>
  </si>
  <si>
    <t>04.07.2020 10:11:31</t>
  </si>
  <si>
    <t>04.07.2020 10:11:33</t>
  </si>
  <si>
    <t>04.07.2020 10:11:54</t>
  </si>
  <si>
    <t>04.07.2020 10:11:56</t>
  </si>
  <si>
    <t>04.07.2020 10:14:19</t>
  </si>
  <si>
    <t>04.07.2020 10:14:21</t>
  </si>
  <si>
    <t>04.07.2020 10:14:22</t>
  </si>
  <si>
    <t>04.07.2020 10:14:25</t>
  </si>
  <si>
    <t>04.07.2020 10:14:27</t>
  </si>
  <si>
    <t>04.07.2020 10:14:28</t>
  </si>
  <si>
    <t>04.07.2020 10:14:30</t>
  </si>
  <si>
    <t>04.07.2020 10:14:31</t>
  </si>
  <si>
    <t>04.07.2020 10:14:33</t>
  </si>
  <si>
    <t>04.07.2020 10:14:34</t>
  </si>
  <si>
    <t>04.07.2020 10:14:36</t>
  </si>
  <si>
    <t>04.07.2020 10:14:37</t>
  </si>
  <si>
    <t>04.07.2020 10:14:39</t>
  </si>
  <si>
    <t>04.07.2020 10:14:40</t>
  </si>
  <si>
    <t>04.07.2020 10:14:42</t>
  </si>
  <si>
    <t>04.07.2020 10:14:45</t>
  </si>
  <si>
    <t>04.07.2020 10:16:22</t>
  </si>
  <si>
    <t>04.07.2020 10:16:24</t>
  </si>
  <si>
    <t>04.07.2020 10:16:25</t>
  </si>
  <si>
    <t>04.07.2020 10:16:27</t>
  </si>
  <si>
    <t>04.07.2020 10:16:28</t>
  </si>
  <si>
    <t>04.07.2020 10:16:34</t>
  </si>
  <si>
    <t>04.07.2020 10:16:39</t>
  </si>
  <si>
    <t>04.07.2020 10:16:40</t>
  </si>
  <si>
    <t>04.07.2020 10:16:42</t>
  </si>
  <si>
    <t>04.07.2020 10:16:43</t>
  </si>
  <si>
    <t>04.07.2020 10:16:46</t>
  </si>
  <si>
    <t>04.07.2020 10:16:56</t>
  </si>
  <si>
    <t>04.07.2020 10:16:59</t>
  </si>
  <si>
    <t>04.07.2020 10:17:12</t>
  </si>
  <si>
    <t>04.07.2020 10:17:15</t>
  </si>
  <si>
    <t>04.07.2020 10:17:21</t>
  </si>
  <si>
    <t>04.07.2020 10:17:23</t>
  </si>
  <si>
    <t>04.07.2020 10:17:33</t>
  </si>
  <si>
    <t>04.07.2020 10:17:35</t>
  </si>
  <si>
    <t>04.07.2020 10:17:36</t>
  </si>
  <si>
    <t>04.07.2020 10:17:38</t>
  </si>
  <si>
    <t>04.07.2020 10:17:39</t>
  </si>
  <si>
    <t>04.07.2020 10:17:41</t>
  </si>
  <si>
    <t>04.07.2020 10:17:42</t>
  </si>
  <si>
    <t>04.07.2020 10:17:44</t>
  </si>
  <si>
    <t>04.07.2020 10:17:45</t>
  </si>
  <si>
    <t>04.07.2020 10:17:48</t>
  </si>
  <si>
    <t>04.07.2020 10:17:50</t>
  </si>
  <si>
    <t>04.07.2020 10:18:12</t>
  </si>
  <si>
    <t>04.07.2020 10:18:13</t>
  </si>
  <si>
    <t>04.07.2020 10:18:16</t>
  </si>
  <si>
    <t>04.07.2020 10:18:18</t>
  </si>
  <si>
    <t>04.07.2020 10:18:19</t>
  </si>
  <si>
    <t>04.07.2020 10:18:21</t>
  </si>
  <si>
    <t>04.07.2020 10:18:22</t>
  </si>
  <si>
    <t>04.07.2020 10:18:24</t>
  </si>
  <si>
    <t>04.07.2020 10:18:25</t>
  </si>
  <si>
    <t>04.07.2020 10:19:21</t>
  </si>
  <si>
    <t>04.07.2020 10:19:22</t>
  </si>
  <si>
    <t>04.07.2020 10:19:24</t>
  </si>
  <si>
    <t>04.07.2020 10:19:31</t>
  </si>
  <si>
    <t>04.07.2020 10:19:33</t>
  </si>
  <si>
    <t>04.07.2020 10:19:34</t>
  </si>
  <si>
    <t>04.07.2020 10:19:36</t>
  </si>
  <si>
    <t>04.07.2020 10:19:37</t>
  </si>
  <si>
    <t>04.07.2020 10:19:39</t>
  </si>
  <si>
    <t>04.07.2020 10:19:40</t>
  </si>
  <si>
    <t>04.07.2020 10:19:42</t>
  </si>
  <si>
    <t>04.07.2020 10:19:43</t>
  </si>
  <si>
    <t>04.07.2020 10:19:46</t>
  </si>
  <si>
    <t>04.07.2020 10:19:48</t>
  </si>
  <si>
    <t>04.07.2020 10:19:49</t>
  </si>
  <si>
    <t>04.07.2020 10:19:51</t>
  </si>
  <si>
    <t>04.07.2020 10:19:52</t>
  </si>
  <si>
    <t>04.07.2020 10:19:54</t>
  </si>
  <si>
    <t>04.07.2020 10:19:55</t>
  </si>
  <si>
    <t>04.07.2020 10:19:57</t>
  </si>
  <si>
    <t>04.07.2020 10:20:51</t>
  </si>
  <si>
    <t>04.07.2020 10:20:53</t>
  </si>
  <si>
    <t>04.07.2020 10:20:54</t>
  </si>
  <si>
    <t>04.07.2020 10:20:57</t>
  </si>
  <si>
    <t>04.07.2020 10:21:00</t>
  </si>
  <si>
    <t>04.07.2020 10:21:01</t>
  </si>
  <si>
    <t>04.07.2020 10:21:03</t>
  </si>
  <si>
    <t>04.07.2020 10:21:04</t>
  </si>
  <si>
    <t>04.07.2020 10:21:07</t>
  </si>
  <si>
    <t>04.07.2020 10:21:09</t>
  </si>
  <si>
    <t>04.07.2020 10:21:15</t>
  </si>
  <si>
    <t>04.07.2020 10:21:16</t>
  </si>
  <si>
    <t>04.07.2020 10:21:18</t>
  </si>
  <si>
    <t>04.07.2020 10:21:19</t>
  </si>
  <si>
    <t>04.07.2020 10:21:21</t>
  </si>
  <si>
    <t>04.07.2020 10:21:22</t>
  </si>
  <si>
    <t>04.07.2020 10:21:24</t>
  </si>
  <si>
    <t>04.07.2020 10:21:25</t>
  </si>
  <si>
    <t>04.07.2020 10:21:28</t>
  </si>
  <si>
    <t>04.07.2020 10:21:30</t>
  </si>
  <si>
    <t>04.07.2020 10:21:31</t>
  </si>
  <si>
    <t>04.07.2020 10:21:33</t>
  </si>
  <si>
    <t>04.07.2020 10:21:34</t>
  </si>
  <si>
    <t>04.07.2020 10:21:36</t>
  </si>
  <si>
    <t>04.07.2020 10:21:39</t>
  </si>
  <si>
    <t>04.07.2020 10:23:33</t>
  </si>
  <si>
    <t>04.07.2020 10:23:34</t>
  </si>
  <si>
    <t>04.07.2020 10:23:36</t>
  </si>
  <si>
    <t>04.07.2020 10:23:40</t>
  </si>
  <si>
    <t>04.07.2020 10:23:42</t>
  </si>
  <si>
    <t>04.07.2020 10:23:43</t>
  </si>
  <si>
    <t>04.07.2020 10:23:45</t>
  </si>
  <si>
    <t>04.07.2020 10:23:48</t>
  </si>
  <si>
    <t>04.07.2020 10:24:51</t>
  </si>
  <si>
    <t>04.07.2020 10:24:53</t>
  </si>
  <si>
    <t>04.07.2020 10:24:54</t>
  </si>
  <si>
    <t>04.07.2020 10:24:56</t>
  </si>
  <si>
    <t>04.07.2020 10:24:57</t>
  </si>
  <si>
    <t>04.07.2020 10:24:59</t>
  </si>
  <si>
    <t>04.07.2020 10:25:24</t>
  </si>
  <si>
    <t>04.07.2020 10:25:26</t>
  </si>
  <si>
    <t>04.07.2020 10:25:27</t>
  </si>
  <si>
    <t>04.07.2020 10:25:29</t>
  </si>
  <si>
    <t>04.07.2020 10:25:30</t>
  </si>
  <si>
    <t>04.07.2020 10:25:32</t>
  </si>
  <si>
    <t>04.07.2020 10:25:33</t>
  </si>
  <si>
    <t>04.07.2020 10:25:46</t>
  </si>
  <si>
    <t>04.07.2020 10:25:47</t>
  </si>
  <si>
    <t>04.07.2020 10:25:49</t>
  </si>
  <si>
    <t>04.07.2020 10:25:50</t>
  </si>
  <si>
    <t>04.07.2020 10:25:52</t>
  </si>
  <si>
    <t>04.07.2020 10:25:53</t>
  </si>
  <si>
    <t>04.07.2020 10:25:55</t>
  </si>
  <si>
    <t>04.07.2020 10:25:56</t>
  </si>
  <si>
    <t>04.07.2020 10:25:59</t>
  </si>
  <si>
    <t>04.07.2020 10:26:02</t>
  </si>
  <si>
    <t>04.07.2020 10:26:40</t>
  </si>
  <si>
    <t>04.07.2020 10:26:41</t>
  </si>
  <si>
    <t>04.07.2020 10:26:43</t>
  </si>
  <si>
    <t>04.07.2020 10:26:44</t>
  </si>
  <si>
    <t>04.07.2020 10:26:46</t>
  </si>
  <si>
    <t>04.07.2020 10:26:47</t>
  </si>
  <si>
    <t>04.07.2020 10:27:47</t>
  </si>
  <si>
    <t>04.07.2020 10:27:48</t>
  </si>
  <si>
    <t>04.07.2020 10:27:50</t>
  </si>
  <si>
    <t>04.07.2020 10:27:54</t>
  </si>
  <si>
    <t>04.07.2020 10:27:56</t>
  </si>
  <si>
    <t>04.07.2020 10:27:57</t>
  </si>
  <si>
    <t>04.07.2020 10:27:59</t>
  </si>
  <si>
    <t>04.07.2020 10:28:02</t>
  </si>
  <si>
    <t>04.07.2020 10:28:03</t>
  </si>
  <si>
    <t>04.07.2020 10:28:06</t>
  </si>
  <si>
    <t>04.07.2020 10:28:08</t>
  </si>
  <si>
    <t>04.07.2020 10:28:09</t>
  </si>
  <si>
    <t>04.07.2020 10:29:06</t>
  </si>
  <si>
    <t>04.07.2020 10:29:07</t>
  </si>
  <si>
    <t>04.07.2020 10:29:09</t>
  </si>
  <si>
    <t>04.07.2020 10:29:10</t>
  </si>
  <si>
    <t>04.07.2020 10:29:12</t>
  </si>
  <si>
    <t>04.07.2020 10:29:13</t>
  </si>
  <si>
    <t>04.07.2020 10:29:51</t>
  </si>
  <si>
    <t>04.07.2020 10:32:25</t>
  </si>
  <si>
    <t>04.07.2020 10:33:04</t>
  </si>
  <si>
    <t>04.07.2020 10:33:06</t>
  </si>
  <si>
    <t>04.07.2020 10:33:07</t>
  </si>
  <si>
    <t>04.07.2020 10:33:09</t>
  </si>
  <si>
    <t>04.07.2020 10:33:10</t>
  </si>
  <si>
    <t>04.07.2020 10:33:30</t>
  </si>
  <si>
    <t>04.07.2020 10:33:31</t>
  </si>
  <si>
    <t>04.07.2020 10:33:33</t>
  </si>
  <si>
    <t>04.07.2020 10:33:34</t>
  </si>
  <si>
    <t>04.07.2020 10:33:36</t>
  </si>
  <si>
    <t>04.07.2020 10:34:06</t>
  </si>
  <si>
    <t>04.07.2020 10:34:07</t>
  </si>
  <si>
    <t>04.07.2020 10:34:09</t>
  </si>
  <si>
    <t>04.07.2020 10:34:10</t>
  </si>
  <si>
    <t>04.07.2020 10:34:12</t>
  </si>
  <si>
    <t>04.07.2020 10:35:01</t>
  </si>
  <si>
    <t>04.07.2020 10:35:03</t>
  </si>
  <si>
    <t>04.07.2020 10:35:04</t>
  </si>
  <si>
    <t>04.07.2020 10:35:06</t>
  </si>
  <si>
    <t>04.07.2020 10:35:07</t>
  </si>
  <si>
    <t>04.07.2020 10:35:09</t>
  </si>
  <si>
    <t>04.07.2020 10:35:10</t>
  </si>
  <si>
    <t>04.07.2020 10:35:27</t>
  </si>
  <si>
    <t>04.07.2020 10:35:28</t>
  </si>
  <si>
    <t>04.07.2020 10:35:30</t>
  </si>
  <si>
    <t>04.07.2020 10:35:31</t>
  </si>
  <si>
    <t>04.07.2020 10:35:33</t>
  </si>
  <si>
    <t>04.07.2020 10:35:51</t>
  </si>
  <si>
    <t>04.07.2020 10:35:52</t>
  </si>
  <si>
    <t>04.07.2020 10:35:54</t>
  </si>
  <si>
    <t>04.07.2020 10:35:57</t>
  </si>
  <si>
    <t>04.07.2020 10:35:58</t>
  </si>
  <si>
    <t>04.07.2020 10:36:00</t>
  </si>
  <si>
    <t>04.07.2020 10:36:01</t>
  </si>
  <si>
    <t>04.07.2020 10:36:27</t>
  </si>
  <si>
    <t>04.07.2020 10:36:29</t>
  </si>
  <si>
    <t>04.07.2020 10:36:30</t>
  </si>
  <si>
    <t>04.07.2020 10:36:32</t>
  </si>
  <si>
    <t>04.07.2020 10:36:33</t>
  </si>
  <si>
    <t>04.07.2020 10:36:35</t>
  </si>
  <si>
    <t>04.07.2020 10:36:57</t>
  </si>
  <si>
    <t>04.07.2020 10:36:59</t>
  </si>
  <si>
    <t>04.07.2020 10:37:00</t>
  </si>
  <si>
    <t>04.07.2020 10:37:02</t>
  </si>
  <si>
    <t>04.07.2020 10:37:03</t>
  </si>
  <si>
    <t>04.07.2020 10:37:05</t>
  </si>
  <si>
    <t>04.07.2020 10:37:19</t>
  </si>
  <si>
    <t>04.07.2020 10:37:20</t>
  </si>
  <si>
    <t>04.07.2020 10:37:22</t>
  </si>
  <si>
    <t>04.07.2020 10:37:23</t>
  </si>
  <si>
    <t>04.07.2020 10:37:25</t>
  </si>
  <si>
    <t>04.07.2020 10:37:26</t>
  </si>
  <si>
    <t>04.07.2020 10:37:34</t>
  </si>
  <si>
    <t>04.07.2020 10:37:35</t>
  </si>
  <si>
    <t>04.07.2020 10:37:37</t>
  </si>
  <si>
    <t>04.07.2020 10:37:38</t>
  </si>
  <si>
    <t>04.07.2020 10:38:27</t>
  </si>
  <si>
    <t>04.07.2020 10:38:28</t>
  </si>
  <si>
    <t>04.07.2020 10:38:30</t>
  </si>
  <si>
    <t>04.07.2020 10:38:31</t>
  </si>
  <si>
    <t>04.07.2020 10:38:33</t>
  </si>
  <si>
    <t>04.07.2020 10:38:34</t>
  </si>
  <si>
    <t>04.07.2020 10:42:50</t>
  </si>
  <si>
    <t>04.07.2020 10:42:51</t>
  </si>
  <si>
    <t>04.07.2020 10:42:53</t>
  </si>
  <si>
    <t>04.07.2020 10:42:54</t>
  </si>
  <si>
    <t>04.07.2020 10:42:56</t>
  </si>
  <si>
    <t>04.07.2020 10:42:57</t>
  </si>
  <si>
    <t>04.07.2020 10:44:45</t>
  </si>
  <si>
    <t>04.07.2020 10:44:47</t>
  </si>
  <si>
    <t>04.07.2020 10:44:48</t>
  </si>
  <si>
    <t>04.07.2020 10:44:50</t>
  </si>
  <si>
    <t>04.07.2020 10:44:51</t>
  </si>
  <si>
    <t>04.07.2020 10:44:53</t>
  </si>
  <si>
    <t>04.07.2020 10:44:54</t>
  </si>
  <si>
    <t>04.07.2020 10:44:57</t>
  </si>
  <si>
    <t>04.07.2020 10:44:59</t>
  </si>
  <si>
    <t>04.07.2020 10:45:00</t>
  </si>
  <si>
    <t>04.07.2020 10:45:02</t>
  </si>
  <si>
    <t>04.07.2020 10:46:22</t>
  </si>
  <si>
    <t>04.07.2020 10:46:24</t>
  </si>
  <si>
    <t>04.07.2020 10:46:25</t>
  </si>
  <si>
    <t>04.07.2020 10:46:27</t>
  </si>
  <si>
    <t>04.07.2020 10:46:28</t>
  </si>
  <si>
    <t>04.07.2020 10:46:30</t>
  </si>
  <si>
    <t>04.07.2020 10:46:31</t>
  </si>
  <si>
    <t>04.07.2020 10:47:10</t>
  </si>
  <si>
    <t>04.07.2020 10:47:12</t>
  </si>
  <si>
    <t>04.07.2020 10:47:13</t>
  </si>
  <si>
    <t>04.07.2020 10:47:15</t>
  </si>
  <si>
    <t>04.07.2020 10:47:16</t>
  </si>
  <si>
    <t>04.07.2020 10:48:19</t>
  </si>
  <si>
    <t>04.07.2020 10:48:21</t>
  </si>
  <si>
    <t>04.07.2020 10:48:22</t>
  </si>
  <si>
    <t>04.07.2020 10:48:24</t>
  </si>
  <si>
    <t>04.07.2020 10:48:25</t>
  </si>
  <si>
    <t>04.07.2020 10:48:27</t>
  </si>
  <si>
    <t>04.07.2020 10:48:28</t>
  </si>
  <si>
    <t>04.07.2020 10:48:54</t>
  </si>
  <si>
    <t>04.07.2020 10:48:56</t>
  </si>
  <si>
    <t>04.07.2020 10:48:57</t>
  </si>
  <si>
    <t>04.07.2020 10:48:59</t>
  </si>
  <si>
    <t>04.07.2020 10:49:30</t>
  </si>
  <si>
    <t>04.07.2020 10:49:32</t>
  </si>
  <si>
    <t>04.07.2020 10:49:33</t>
  </si>
  <si>
    <t>04.07.2020 10:49:35</t>
  </si>
  <si>
    <t>04.07.2020 10:49:36</t>
  </si>
  <si>
    <t>04.07.2020 10:49:38</t>
  </si>
  <si>
    <t>04.07.2020 10:50:09</t>
  </si>
  <si>
    <t>04.07.2020 10:50:10</t>
  </si>
  <si>
    <t>04.07.2020 10:50:12</t>
  </si>
  <si>
    <t>04.07.2020 10:50:13</t>
  </si>
  <si>
    <t>04.07.2020 10:50:15</t>
  </si>
  <si>
    <t>04.07.2020 10:51:57</t>
  </si>
  <si>
    <t>04.07.2020 10:51:59</t>
  </si>
  <si>
    <t>04.07.2020 10:52:00</t>
  </si>
  <si>
    <t>04.07.2020 10:52:15</t>
  </si>
  <si>
    <t>04.07.2020 10:52:17</t>
  </si>
  <si>
    <t>04.07.2020 10:52:18</t>
  </si>
  <si>
    <t>04.07.2020 10:52:20</t>
  </si>
  <si>
    <t>04.07.2020 10:52:50</t>
  </si>
  <si>
    <t>04.07.2020 10:52:52</t>
  </si>
  <si>
    <t>04.07.2020 10:52:53</t>
  </si>
  <si>
    <t>04.07.2020 10:52:55</t>
  </si>
  <si>
    <t>04.07.2020 10:53:33</t>
  </si>
  <si>
    <t>04.07.2020 10:53:34</t>
  </si>
  <si>
    <t>04.07.2020 10:53:36</t>
  </si>
  <si>
    <t>04.07.2020 10:53:37</t>
  </si>
  <si>
    <t>04.07.2020 10:53:39</t>
  </si>
  <si>
    <t>04.07.2020 10:53:51</t>
  </si>
  <si>
    <t>04.07.2020 10:53:53</t>
  </si>
  <si>
    <t>04.07.2020 10:53:54</t>
  </si>
  <si>
    <t>04.07.2020 10:53:57</t>
  </si>
  <si>
    <t>04.07.2020 10:53:59</t>
  </si>
  <si>
    <t>04.07.2020 10:54:00</t>
  </si>
  <si>
    <t>04.07.2020 10:54:02</t>
  </si>
  <si>
    <t>04.07.2020 10:54:03</t>
  </si>
  <si>
    <t>04.07.2020 10:54:05</t>
  </si>
  <si>
    <t>04.07.2020 10:54:06</t>
  </si>
  <si>
    <t>04.07.2020 10:54:08</t>
  </si>
  <si>
    <t>04.07.2020 10:54:09</t>
  </si>
  <si>
    <t>04.07.2020 10:54:11</t>
  </si>
  <si>
    <t>04.07.2020 10:55:38</t>
  </si>
  <si>
    <t>04.07.2020 10:55:39</t>
  </si>
  <si>
    <t>04.07.2020 10:55:41</t>
  </si>
  <si>
    <t>04.07.2020 10:56:01</t>
  </si>
  <si>
    <t>04.07.2020 10:56:03</t>
  </si>
  <si>
    <t>04.07.2020 10:56:06</t>
  </si>
  <si>
    <t>04.07.2020 10:56:07</t>
  </si>
  <si>
    <t>04.07.2020 10:56:09</t>
  </si>
  <si>
    <t>04.07.2020 10:56:30</t>
  </si>
  <si>
    <t>04.07.2020 10:56:31</t>
  </si>
  <si>
    <t>04.07.2020 10:56:33</t>
  </si>
  <si>
    <t>04.07.2020 10:56:34</t>
  </si>
  <si>
    <t>04.07.2020 10:56:36</t>
  </si>
  <si>
    <t>04.07.2020 10:56:37</t>
  </si>
  <si>
    <t>04.07.2020 10:56:43</t>
  </si>
  <si>
    <t>04.07.2020 10:57:57</t>
  </si>
  <si>
    <t>04.07.2020 10:57:59</t>
  </si>
  <si>
    <t>04.07.2020 10:58:00</t>
  </si>
  <si>
    <t>04.07.2020 10:58:02</t>
  </si>
  <si>
    <t>04.07.2020 10:58:09</t>
  </si>
  <si>
    <t>04.07.2020 10:58:11</t>
  </si>
  <si>
    <t>04.07.2020 10:58:12</t>
  </si>
  <si>
    <t>04.07.2020 10:58:27</t>
  </si>
  <si>
    <t>04.07.2020 10:58:29</t>
  </si>
  <si>
    <t>04.07.2020 10:58:30</t>
  </si>
  <si>
    <t>04.07.2020 10:58:32</t>
  </si>
  <si>
    <t>04.07.2020 10:58:33</t>
  </si>
  <si>
    <t>04.07.2020 10:58:37</t>
  </si>
  <si>
    <t>04.07.2020 10:58:38</t>
  </si>
  <si>
    <t>04.07.2020 10:58:39</t>
  </si>
  <si>
    <t>04.07.2020 10:58:41</t>
  </si>
  <si>
    <t>04.07.2020 10:58:43</t>
  </si>
  <si>
    <t>04.07.2020 10:58:44</t>
  </si>
  <si>
    <t>04.07.2020 10:58:45</t>
  </si>
  <si>
    <t>04.07.2020 11:00:01</t>
  </si>
  <si>
    <t>04.07.2020 11:00:03</t>
  </si>
  <si>
    <t>04.07.2020 11:00:04</t>
  </si>
  <si>
    <t>04.07.2020 11:00:06</t>
  </si>
  <si>
    <t>04.07.2020 11:00:07</t>
  </si>
  <si>
    <t>04.07.2020 11:00:09</t>
  </si>
  <si>
    <t>04.07.2020 11:01:45</t>
  </si>
  <si>
    <t>04.07.2020 11:01:47</t>
  </si>
  <si>
    <t>04.07.2020 11:01:56</t>
  </si>
  <si>
    <t>04.07.2020 11:01:57</t>
  </si>
  <si>
    <t>04.07.2020 11:01:59</t>
  </si>
  <si>
    <t>04.07.2020 11:02:00</t>
  </si>
  <si>
    <t>04.07.2020 11:02:02</t>
  </si>
  <si>
    <t>04.07.2020 11:02:03</t>
  </si>
  <si>
    <t>04.07.2020 11:02:05</t>
  </si>
  <si>
    <t>04.07.2020 11:02:06</t>
  </si>
  <si>
    <t>04.07.2020 11:02:08</t>
  </si>
  <si>
    <t>04.07.2020 11:02:09</t>
  </si>
  <si>
    <t>04.07.2020 11:02:12</t>
  </si>
  <si>
    <t>04.07.2020 11:02:27</t>
  </si>
  <si>
    <t>04.07.2020 11:02:36</t>
  </si>
  <si>
    <t>04.07.2020 11:02:38</t>
  </si>
  <si>
    <t>04.07.2020 11:02:39</t>
  </si>
  <si>
    <t>04.07.2020 11:02:41</t>
  </si>
  <si>
    <t>04.07.2020 11:02:42</t>
  </si>
  <si>
    <t>04.07.2020 11:02:44</t>
  </si>
  <si>
    <t>04.07.2020 11:02:45</t>
  </si>
  <si>
    <t>04.07.2020 11:02:47</t>
  </si>
  <si>
    <t>04.07.2020 11:02:48</t>
  </si>
  <si>
    <t>04.07.2020 11:02:50</t>
  </si>
  <si>
    <t>04.07.2020 11:02:51</t>
  </si>
  <si>
    <t>04.07.2020 11:02:53</t>
  </si>
  <si>
    <t>04.07.2020 11:02:54</t>
  </si>
  <si>
    <t>04.07.2020 11:03:01</t>
  </si>
  <si>
    <t>04.07.2020 11:03:03</t>
  </si>
  <si>
    <t>04.07.2020 11:03:04</t>
  </si>
  <si>
    <t>04.07.2020 11:03:06</t>
  </si>
  <si>
    <t>04.07.2020 11:03:07</t>
  </si>
  <si>
    <t>04.07.2020 11:03:13</t>
  </si>
  <si>
    <t>04.07.2020 11:03:15</t>
  </si>
  <si>
    <t>04.07.2020 11:03:16</t>
  </si>
  <si>
    <t>04.07.2020 11:03:18</t>
  </si>
  <si>
    <t>04.07.2020 11:03:19</t>
  </si>
  <si>
    <t>04.07.2020 11:03:21</t>
  </si>
  <si>
    <t>04.07.2020 11:03:22</t>
  </si>
  <si>
    <t>04.07.2020 11:03:24</t>
  </si>
  <si>
    <t>04.07.2020 11:03:49</t>
  </si>
  <si>
    <t>04.07.2020 11:03:57</t>
  </si>
  <si>
    <t>04.07.2020 11:03:58</t>
  </si>
  <si>
    <t>04.07.2020 11:04:00</t>
  </si>
  <si>
    <t>04.07.2020 11:04:02</t>
  </si>
  <si>
    <t>04.07.2020 11:04:03</t>
  </si>
  <si>
    <t>04.07.2020 11:04:05</t>
  </si>
  <si>
    <t>04.07.2020 11:04:06</t>
  </si>
  <si>
    <t>04.07.2020 11:04:08</t>
  </si>
  <si>
    <t>04.07.2020 11:04:11</t>
  </si>
  <si>
    <t>04.07.2020 11:04:12</t>
  </si>
  <si>
    <t>04.07.2020 11:04:14</t>
  </si>
  <si>
    <t>04.07.2020 11:04:15</t>
  </si>
  <si>
    <t>04.07.2020 11:04:17</t>
  </si>
  <si>
    <t>04.07.2020 11:04:18</t>
  </si>
  <si>
    <t>04.07.2020 11:04:41</t>
  </si>
  <si>
    <t>04.07.2020 11:04:42</t>
  </si>
  <si>
    <t>04.07.2020 11:04:44</t>
  </si>
  <si>
    <t>04.07.2020 11:04:45</t>
  </si>
  <si>
    <t>04.07.2020 11:04:47</t>
  </si>
  <si>
    <t>04.07.2020 11:04:48</t>
  </si>
  <si>
    <t>04.07.2020 11:04:50</t>
  </si>
  <si>
    <t>04.07.2020 11:05:44</t>
  </si>
  <si>
    <t>04.07.2020 11:05:45</t>
  </si>
  <si>
    <t>04.07.2020 11:05:47</t>
  </si>
  <si>
    <t>04.07.2020 11:05:48</t>
  </si>
  <si>
    <t>04.07.2020 11:05:50</t>
  </si>
  <si>
    <t>04.07.2020 11:05:51</t>
  </si>
  <si>
    <t>04.07.2020 11:05:53</t>
  </si>
  <si>
    <t>04.07.2020 11:07:00</t>
  </si>
  <si>
    <t>04.07.2020 11:07:41</t>
  </si>
  <si>
    <t>04.07.2020 11:07:44</t>
  </si>
  <si>
    <t>04.07.2020 11:07:45</t>
  </si>
  <si>
    <t>04.07.2020 11:08:07</t>
  </si>
  <si>
    <t>04.07.2020 11:08:09</t>
  </si>
  <si>
    <t>04.07.2020 11:08:10</t>
  </si>
  <si>
    <t>04.07.2020 11:08:12</t>
  </si>
  <si>
    <t>04.07.2020 11:08:13</t>
  </si>
  <si>
    <t>04.07.2020 11:09:53</t>
  </si>
  <si>
    <t>04.07.2020 11:09:59</t>
  </si>
  <si>
    <t>04.07.2020 11:10:00</t>
  </si>
  <si>
    <t>04.07.2020 11:10:02</t>
  </si>
  <si>
    <t>04.07.2020 11:10:03</t>
  </si>
  <si>
    <t>04.07.2020 11:10:05</t>
  </si>
  <si>
    <t>04.07.2020 11:10:06</t>
  </si>
  <si>
    <t>04.07.2020 11:10:08</t>
  </si>
  <si>
    <t>04.07.2020 11:10:09</t>
  </si>
  <si>
    <t>04.07.2020 11:10:11</t>
  </si>
  <si>
    <t>04.07.2020 11:10:30</t>
  </si>
  <si>
    <t>04.07.2020 11:10:32</t>
  </si>
  <si>
    <t>04.07.2020 11:10:33</t>
  </si>
  <si>
    <t>04.07.2020 11:10:35</t>
  </si>
  <si>
    <t>04.07.2020 11:10:36</t>
  </si>
  <si>
    <t>04.07.2020 11:10:38</t>
  </si>
  <si>
    <t>04.07.2020 11:11:10</t>
  </si>
  <si>
    <t>04.07.2020 11:11:12</t>
  </si>
  <si>
    <t>04.07.2020 11:11:13</t>
  </si>
  <si>
    <t>04.07.2020 11:11:15</t>
  </si>
  <si>
    <t>04.07.2020 11:11:16</t>
  </si>
  <si>
    <t>04.07.2020 11:11:18</t>
  </si>
  <si>
    <t>04.07.2020 11:11:37</t>
  </si>
  <si>
    <t>04.07.2020 11:11:45</t>
  </si>
  <si>
    <t>04.07.2020 11:11:46</t>
  </si>
  <si>
    <t>04.07.2020 11:11:48</t>
  </si>
  <si>
    <t>04.07.2020 11:15:31</t>
  </si>
  <si>
    <t>04.07.2020 11:15:34</t>
  </si>
  <si>
    <t>04.07.2020 11:15:36</t>
  </si>
  <si>
    <t>04.07.2020 11:15:37</t>
  </si>
  <si>
    <t>04.07.2020 11:15:39</t>
  </si>
  <si>
    <t>04.07.2020 11:15:40</t>
  </si>
  <si>
    <t>04.07.2020 11:17:24</t>
  </si>
  <si>
    <t>04.07.2020 11:17:25</t>
  </si>
  <si>
    <t>04.07.2020 11:17:27</t>
  </si>
  <si>
    <t>04.07.2020 11:17:28</t>
  </si>
  <si>
    <t>04.07.2020 11:17:30</t>
  </si>
  <si>
    <t>04.07.2020 11:18:10</t>
  </si>
  <si>
    <t>04.07.2020 11:18:15</t>
  </si>
  <si>
    <t>04.07.2020 11:19:42</t>
  </si>
  <si>
    <t>04.07.2020 11:19:44</t>
  </si>
  <si>
    <t>04.07.2020 11:19:45</t>
  </si>
  <si>
    <t>04.07.2020 11:19:47</t>
  </si>
  <si>
    <t>04.07.2020 11:19:48</t>
  </si>
  <si>
    <t>04.07.2020 11:19:50</t>
  </si>
  <si>
    <t>04.07.2020 11:20:06</t>
  </si>
  <si>
    <t>04.07.2020 11:20:07</t>
  </si>
  <si>
    <t>04.07.2020 11:20:09</t>
  </si>
  <si>
    <t>04.07.2020 11:20:10</t>
  </si>
  <si>
    <t>04.07.2020 11:20:12</t>
  </si>
  <si>
    <t>04.07.2020 11:20:13</t>
  </si>
  <si>
    <t>04.07.2020 11:20:15</t>
  </si>
  <si>
    <t>04.07.2020 11:22:06</t>
  </si>
  <si>
    <t>04.07.2020 11:22:07</t>
  </si>
  <si>
    <t>04.07.2020 11:22:09</t>
  </si>
  <si>
    <t>04.07.2020 11:24:30</t>
  </si>
  <si>
    <t>04.07.2020 11:24:31</t>
  </si>
  <si>
    <t>04.07.2020 11:24:33</t>
  </si>
  <si>
    <t>04.07.2020 11:24:34</t>
  </si>
  <si>
    <t>04.07.2020 11:24:36</t>
  </si>
  <si>
    <t>04.07.2020 11:24:37</t>
  </si>
  <si>
    <t>04.07.2020 11:24:39</t>
  </si>
  <si>
    <t>04.07.2020 11:24:40</t>
  </si>
  <si>
    <t>04.07.2020 11:24:43</t>
  </si>
  <si>
    <t>04.07.2020 11:24:45</t>
  </si>
  <si>
    <t>04.07.2020 11:24:46</t>
  </si>
  <si>
    <t>04.07.2020 11:24:48</t>
  </si>
  <si>
    <t>04.07.2020 11:24:49</t>
  </si>
  <si>
    <t>04.07.2020 11:24:51</t>
  </si>
  <si>
    <t>04.07.2020 11:24:52</t>
  </si>
  <si>
    <t>04.07.2020 11:26:19</t>
  </si>
  <si>
    <t>04.07.2020 11:26:21</t>
  </si>
  <si>
    <t>04.07.2020 11:26:22</t>
  </si>
  <si>
    <t>04.07.2020 11:26:24</t>
  </si>
  <si>
    <t>04.07.2020 11:30:13</t>
  </si>
  <si>
    <t>04.07.2020 11:30:15</t>
  </si>
  <si>
    <t>04.07.2020 11:30:16</t>
  </si>
  <si>
    <t>04.07.2020 11:30:18</t>
  </si>
  <si>
    <t>04.07.2020 11:30:19</t>
  </si>
  <si>
    <t>04.07.2020 11:31:10</t>
  </si>
  <si>
    <t>04.07.2020 11:31:12</t>
  </si>
  <si>
    <t>04.07.2020 11:31:13</t>
  </si>
  <si>
    <t>04.07.2020 11:31:15</t>
  </si>
  <si>
    <t>04.07.2020 11:31:16</t>
  </si>
  <si>
    <t>04.07.2020 11:31:18</t>
  </si>
  <si>
    <t>04.07.2020 11:31:50</t>
  </si>
  <si>
    <t>04.07.2020 11:31:51</t>
  </si>
  <si>
    <t>04.07.2020 11:31:53</t>
  </si>
  <si>
    <t>04.07.2020 11:31:54</t>
  </si>
  <si>
    <t>04.07.2020 11:32:22</t>
  </si>
  <si>
    <t>04.07.2020 11:32:24</t>
  </si>
  <si>
    <t>04.07.2020 11:32:25</t>
  </si>
  <si>
    <t>04.07.2020 11:32:27</t>
  </si>
  <si>
    <t>04.07.2020 11:32:28</t>
  </si>
  <si>
    <t>04.07.2020 11:32:30</t>
  </si>
  <si>
    <t>04.07.2020 11:33:42</t>
  </si>
  <si>
    <t>04.07.2020 11:33:44</t>
  </si>
  <si>
    <t>04.07.2020 11:33:45</t>
  </si>
  <si>
    <t>04.07.2020 11:33:47</t>
  </si>
  <si>
    <t>04.07.2020 11:33:48</t>
  </si>
  <si>
    <t>04.07.2020 11:35:54</t>
  </si>
  <si>
    <t>04.07.2020 11:35:56</t>
  </si>
  <si>
    <t>04.07.2020 11:35:57</t>
  </si>
  <si>
    <t>04.07.2020 11:35:59</t>
  </si>
  <si>
    <t>04.07.2020 11:36:00</t>
  </si>
  <si>
    <t>04.07.2020 11:36:02</t>
  </si>
  <si>
    <t>04.07.2020 11:36:03</t>
  </si>
  <si>
    <t>04.07.2020 11:36:05</t>
  </si>
  <si>
    <t>04.07.2020 11:38:21</t>
  </si>
  <si>
    <t>04.07.2020 11:38:22</t>
  </si>
  <si>
    <t>04.07.2020 11:38:24</t>
  </si>
  <si>
    <t>04.07.2020 11:38:27</t>
  </si>
  <si>
    <t>04.07.2020 11:38:28</t>
  </si>
  <si>
    <t>04.07.2020 11:38:30</t>
  </si>
  <si>
    <t>04.07.2020 11:38:31</t>
  </si>
  <si>
    <t>04.07.2020 11:38:33</t>
  </si>
  <si>
    <t>04.07.2020 11:38:34</t>
  </si>
  <si>
    <t>04.07.2020 11:42:44</t>
  </si>
  <si>
    <t>04.07.2020 11:42:45</t>
  </si>
  <si>
    <t>04.07.2020 11:42:47</t>
  </si>
  <si>
    <t>04.07.2020 11:42:48</t>
  </si>
  <si>
    <t>04.07.2020 11:42:50</t>
  </si>
  <si>
    <t>04.07.2020 11:42:51</t>
  </si>
  <si>
    <t>04.07.2020 11:42:53</t>
  </si>
  <si>
    <t>04.07.2020 11:45:47</t>
  </si>
  <si>
    <t>04.07.2020 11:48:34</t>
  </si>
  <si>
    <t>04.07.2020 11:49:07</t>
  </si>
  <si>
    <t>04.07.2020 11:49:09</t>
  </si>
  <si>
    <t>04.07.2020 11:49:10</t>
  </si>
  <si>
    <t>04.07.2020 11:49:15</t>
  </si>
  <si>
    <t>04.07.2020 11:49:16</t>
  </si>
  <si>
    <t>04.07.2020 11:49:18</t>
  </si>
  <si>
    <t>04.07.2020 11:49:19</t>
  </si>
  <si>
    <t>04.07.2020 11:49:21</t>
  </si>
  <si>
    <t>04.07.2020 11:49:33</t>
  </si>
  <si>
    <t>04.07.2020 11:49:34</t>
  </si>
  <si>
    <t>04.07.2020 11:49:36</t>
  </si>
  <si>
    <t>04.07.2020 11:49:37</t>
  </si>
  <si>
    <t>04.07.2020 11:49:39</t>
  </si>
  <si>
    <t>04.07.2020 11:49:40</t>
  </si>
  <si>
    <t>04.07.2020 11:50:15</t>
  </si>
  <si>
    <t>04.07.2020 11:51:13</t>
  </si>
  <si>
    <t>04.07.2020 11:51:15</t>
  </si>
  <si>
    <t>04.07.2020 11:51:16</t>
  </si>
  <si>
    <t>04.07.2020 11:51:18</t>
  </si>
  <si>
    <t>04.07.2020 11:51:19</t>
  </si>
  <si>
    <t>04.07.2020 11:51:21</t>
  </si>
  <si>
    <t>04.07.2020 11:51:22</t>
  </si>
  <si>
    <t>04.07.2020 11:51:24</t>
  </si>
  <si>
    <t>04.07.2020 11:51:25</t>
  </si>
  <si>
    <t>04.07.2020 11:51:51</t>
  </si>
  <si>
    <t>04.07.2020 11:51:52</t>
  </si>
  <si>
    <t>04.07.2020 11:51:54</t>
  </si>
  <si>
    <t>04.07.2020 11:51:55</t>
  </si>
  <si>
    <t>04.07.2020 11:51:57</t>
  </si>
  <si>
    <t>04.07.2020 11:51:59</t>
  </si>
  <si>
    <t>04.07.2020 11:52:21</t>
  </si>
  <si>
    <t>04.07.2020 11:52:23</t>
  </si>
  <si>
    <t>04.07.2020 11:52:24</t>
  </si>
  <si>
    <t>04.07.2020 11:52:26</t>
  </si>
  <si>
    <t>04.07.2020 11:52:27</t>
  </si>
  <si>
    <t>04.07.2020 11:52:29</t>
  </si>
  <si>
    <t>04.07.2020 11:52:30</t>
  </si>
  <si>
    <t>04.07.2020 11:52:50</t>
  </si>
  <si>
    <t>04.07.2020 11:52:51</t>
  </si>
  <si>
    <t>04.07.2020 11:52:53</t>
  </si>
  <si>
    <t>04.07.2020 11:52:54</t>
  </si>
  <si>
    <t>04.07.2020 11:52:56</t>
  </si>
  <si>
    <t>04.07.2020 11:53:40</t>
  </si>
  <si>
    <t>04.07.2020 11:53:41</t>
  </si>
  <si>
    <t>04.07.2020 11:53:43</t>
  </si>
  <si>
    <t>04.07.2020 11:53:44</t>
  </si>
  <si>
    <t>04.07.2020 11:55:15</t>
  </si>
  <si>
    <t>04.07.2020 11:55:16</t>
  </si>
  <si>
    <t>04.07.2020 11:55:18</t>
  </si>
  <si>
    <t>04.07.2020 11:55:19</t>
  </si>
  <si>
    <t>04.07.2020 11:55:21</t>
  </si>
  <si>
    <t>04.07.2020 11:55:22</t>
  </si>
  <si>
    <t>04.07.2020 11:56:15</t>
  </si>
  <si>
    <t>04.07.2020 11:56:16</t>
  </si>
  <si>
    <t>04.07.2020 11:56:19</t>
  </si>
  <si>
    <t>04.07.2020 11:56:21</t>
  </si>
  <si>
    <t>04.07.2020 11:56:22</t>
  </si>
  <si>
    <t>04.07.2020 11:56:24</t>
  </si>
  <si>
    <t>04.07.2020 11:57:16</t>
  </si>
  <si>
    <t>04.07.2020 11:57:18</t>
  </si>
  <si>
    <t>04.07.2020 11:57:19</t>
  </si>
  <si>
    <t>04.07.2020 11:57:21</t>
  </si>
  <si>
    <t>04.07.2020 11:57:22</t>
  </si>
  <si>
    <t>04.07.2020 11:58:39</t>
  </si>
  <si>
    <t>04.07.2020 11:58:41</t>
  </si>
  <si>
    <t>04.07.2020 11:58:42</t>
  </si>
  <si>
    <t>04.07.2020 11:58:44</t>
  </si>
  <si>
    <t>04.07.2020 11:58:45</t>
  </si>
  <si>
    <t>04.07.2020 11:59:10</t>
  </si>
  <si>
    <t>04.07.2020 11:59:12</t>
  </si>
  <si>
    <t>04.07.2020 11:59:13</t>
  </si>
  <si>
    <t>04.07.2020 11:59:15</t>
  </si>
  <si>
    <t>04.07.2020 11:59:16</t>
  </si>
  <si>
    <t>04.07.2020 11:59:18</t>
  </si>
  <si>
    <t>04.07.2020 11:59:27</t>
  </si>
  <si>
    <t>04.07.2020 11:59:28</t>
  </si>
  <si>
    <t>04.07.2020 11:59:30</t>
  </si>
  <si>
    <t>04.07.2020 11:59:31</t>
  </si>
  <si>
    <t>04.07.2020 11:59:33</t>
  </si>
  <si>
    <t>04.07.2020 11:59:34</t>
  </si>
  <si>
    <t>04.07.2020 12:00:07</t>
  </si>
  <si>
    <t>04.07.2020 12:00:09</t>
  </si>
  <si>
    <t>04.07.2020 12:00:10</t>
  </si>
  <si>
    <t>04.07.2020 12:00:12</t>
  </si>
  <si>
    <t>04.07.2020 12:00:13</t>
  </si>
  <si>
    <t>04.07.2020 12:00:15</t>
  </si>
  <si>
    <t>04.07.2020 12:00:16</t>
  </si>
  <si>
    <t>04.07.2020 12:00:18</t>
  </si>
  <si>
    <t>04.07.2020 12:01:15</t>
  </si>
  <si>
    <t>04.07.2020 12:01:18</t>
  </si>
  <si>
    <t>04.07.2020 12:01:19</t>
  </si>
  <si>
    <t>04.07.2020 12:01:22</t>
  </si>
  <si>
    <t>04.07.2020 12:01:24</t>
  </si>
  <si>
    <t>04.07.2020 12:01:48</t>
  </si>
  <si>
    <t>04.07.2020 12:01:50</t>
  </si>
  <si>
    <t>04.07.2020 12:01:51</t>
  </si>
  <si>
    <t>04.07.2020 12:01:53</t>
  </si>
  <si>
    <t>04.07.2020 12:01:54</t>
  </si>
  <si>
    <t>04.07.2020 12:01:56</t>
  </si>
  <si>
    <t>04.07.2020 12:01:57</t>
  </si>
  <si>
    <t>04.07.2020 12:01:59</t>
  </si>
  <si>
    <t>04.07.2020 12:02:39</t>
  </si>
  <si>
    <t>04.07.2020 12:02:58</t>
  </si>
  <si>
    <t>04.07.2020 12:02:59</t>
  </si>
  <si>
    <t>04.07.2020 12:03:01</t>
  </si>
  <si>
    <t>04.07.2020 12:03:02</t>
  </si>
  <si>
    <t>04.07.2020 12:03:04</t>
  </si>
  <si>
    <t>04.07.2020 12:03:05</t>
  </si>
  <si>
    <t>04.07.2020 12:04:45</t>
  </si>
  <si>
    <t>04.07.2020 12:04:48</t>
  </si>
  <si>
    <t>04.07.2020 12:04:50</t>
  </si>
  <si>
    <t>04.07.2020 12:04:51</t>
  </si>
  <si>
    <t>04.07.2020 12:04:53</t>
  </si>
  <si>
    <t>04.07.2020 12:04:56</t>
  </si>
  <si>
    <t>04.07.2020 12:05:36</t>
  </si>
  <si>
    <t>04.07.2020 12:05:37</t>
  </si>
  <si>
    <t>04.07.2020 12:05:39</t>
  </si>
  <si>
    <t>04.07.2020 12:05:40</t>
  </si>
  <si>
    <t>04.07.2020 12:05:42</t>
  </si>
  <si>
    <t>04.07.2020 12:06:13</t>
  </si>
  <si>
    <t>04.07.2020 12:06:15</t>
  </si>
  <si>
    <t>04.07.2020 12:06:16</t>
  </si>
  <si>
    <t>04.07.2020 12:06:18</t>
  </si>
  <si>
    <t>04.07.2020 12:06:19</t>
  </si>
  <si>
    <t>04.07.2020 12:06:21</t>
  </si>
  <si>
    <t>04.07.2020 12:08:27</t>
  </si>
  <si>
    <t>04.07.2020 12:08:28</t>
  </si>
  <si>
    <t>04.07.2020 12:08:30</t>
  </si>
  <si>
    <t>04.07.2020 12:08:31</t>
  </si>
  <si>
    <t>04.07.2020 12:08:33</t>
  </si>
  <si>
    <t>04.07.2020 12:08:34</t>
  </si>
  <si>
    <t>04.07.2020 12:08:43</t>
  </si>
  <si>
    <t>04.07.2020 12:08:45</t>
  </si>
  <si>
    <t>04.07.2020 12:08:46</t>
  </si>
  <si>
    <t>04.07.2020 12:08:48</t>
  </si>
  <si>
    <t>04.07.2020 12:08:49</t>
  </si>
  <si>
    <t>04.07.2020 12:08:59</t>
  </si>
  <si>
    <t>04.07.2020 12:09:00</t>
  </si>
  <si>
    <t>04.07.2020 12:09:02</t>
  </si>
  <si>
    <t>04.07.2020 12:09:03</t>
  </si>
  <si>
    <t>04.07.2020 12:09:05</t>
  </si>
  <si>
    <t>04.07.2020 12:09:06</t>
  </si>
  <si>
    <t>04.07.2020 12:09:14</t>
  </si>
  <si>
    <t>04.07.2020 12:09:15</t>
  </si>
  <si>
    <t>04.07.2020 12:09:17</t>
  </si>
  <si>
    <t>04.07.2020 12:09:18</t>
  </si>
  <si>
    <t>04.07.2020 12:09:20</t>
  </si>
  <si>
    <t>04.07.2020 12:09:53</t>
  </si>
  <si>
    <t>04.07.2020 12:09:54</t>
  </si>
  <si>
    <t>04.07.2020 12:09:56</t>
  </si>
  <si>
    <t>04.07.2020 12:09:57</t>
  </si>
  <si>
    <t>04.07.2020 12:09:59</t>
  </si>
  <si>
    <t>04.07.2020 12:10:58</t>
  </si>
  <si>
    <t>04.07.2020 12:11:00</t>
  </si>
  <si>
    <t>04.07.2020 12:11:01</t>
  </si>
  <si>
    <t>04.07.2020 12:11:03</t>
  </si>
  <si>
    <t>04.07.2020 12:11:04</t>
  </si>
  <si>
    <t>04.07.2020 12:14:16</t>
  </si>
  <si>
    <t>04.07.2020 12:14:30</t>
  </si>
  <si>
    <t>04.07.2020 12:18:06</t>
  </si>
  <si>
    <t>04.07.2020 12:18:07</t>
  </si>
  <si>
    <t>04.07.2020 12:18:09</t>
  </si>
  <si>
    <t>04.07.2020 12:18:10</t>
  </si>
  <si>
    <t>04.07.2020 12:18:12</t>
  </si>
  <si>
    <t>04.07.2020 12:18:13</t>
  </si>
  <si>
    <t>04.07.2020 12:18:15</t>
  </si>
  <si>
    <t>04.07.2020 12:18:16</t>
  </si>
  <si>
    <t>04.07.2020 12:18:25</t>
  </si>
  <si>
    <t>04.07.2020 12:18:42</t>
  </si>
  <si>
    <t>04.07.2020 12:18:43</t>
  </si>
  <si>
    <t>04.07.2020 12:18:45</t>
  </si>
  <si>
    <t>04.07.2020 12:18:46</t>
  </si>
  <si>
    <t>04.07.2020 12:18:48</t>
  </si>
  <si>
    <t>04.07.2020 12:19:01</t>
  </si>
  <si>
    <t>04.07.2020 12:19:03</t>
  </si>
  <si>
    <t>04.07.2020 12:19:04</t>
  </si>
  <si>
    <t>04.07.2020 12:19:06</t>
  </si>
  <si>
    <t>04.07.2020 12:19:07</t>
  </si>
  <si>
    <t>04.07.2020 12:19:36</t>
  </si>
  <si>
    <t>04.07.2020 12:19:37</t>
  </si>
  <si>
    <t>04.07.2020 12:19:39</t>
  </si>
  <si>
    <t>04.07.2020 12:19:40</t>
  </si>
  <si>
    <t>04.07.2020 12:19:42</t>
  </si>
  <si>
    <t>04.07.2020 12:19:43</t>
  </si>
  <si>
    <t>04.07.2020 12:19:45</t>
  </si>
  <si>
    <t>04.07.2020 12:20:31</t>
  </si>
  <si>
    <t>04.07.2020 12:20:33</t>
  </si>
  <si>
    <t>04.07.2020 12:20:34</t>
  </si>
  <si>
    <t>04.07.2020 12:20:36</t>
  </si>
  <si>
    <t>04.07.2020 12:20:37</t>
  </si>
  <si>
    <t>04.07.2020 12:20:39</t>
  </si>
  <si>
    <t>04.07.2020 12:20:40</t>
  </si>
  <si>
    <t>04.07.2020 12:20:42</t>
  </si>
  <si>
    <t>04.07.2020 12:21:13</t>
  </si>
  <si>
    <t>04.07.2020 12:21:15</t>
  </si>
  <si>
    <t>04.07.2020 12:21:16</t>
  </si>
  <si>
    <t>04.07.2020 12:21:18</t>
  </si>
  <si>
    <t>04.07.2020 12:21:19</t>
  </si>
  <si>
    <t>04.07.2020 12:21:21</t>
  </si>
  <si>
    <t>04.07.2020 12:21:33</t>
  </si>
  <si>
    <t>04.07.2020 12:21:34</t>
  </si>
  <si>
    <t>04.07.2020 12:21:36</t>
  </si>
  <si>
    <t>04.07.2020 12:21:37</t>
  </si>
  <si>
    <t>04.07.2020 12:21:39</t>
  </si>
  <si>
    <t>04.07.2020 12:21:40</t>
  </si>
  <si>
    <t>04.07.2020 12:21:42</t>
  </si>
  <si>
    <t>04.07.2020 12:21:46</t>
  </si>
  <si>
    <t>04.07.2020 12:21:48</t>
  </si>
  <si>
    <t>04.07.2020 12:21:49</t>
  </si>
  <si>
    <t>04.07.2020 12:21:51</t>
  </si>
  <si>
    <t>04.07.2020 12:23:36</t>
  </si>
  <si>
    <t>04.07.2020 12:23:37</t>
  </si>
  <si>
    <t>04.07.2020 12:23:39</t>
  </si>
  <si>
    <t>04.07.2020 12:23:40</t>
  </si>
  <si>
    <t>04.07.2020 12:23:42</t>
  </si>
  <si>
    <t>04.07.2020 12:25:30</t>
  </si>
  <si>
    <t>04.07.2020 12:25:31</t>
  </si>
  <si>
    <t>04.07.2020 12:25:33</t>
  </si>
  <si>
    <t>04.07.2020 12:25:34</t>
  </si>
  <si>
    <t>04.07.2020 12:26:04</t>
  </si>
  <si>
    <t>04.07.2020 12:26:07</t>
  </si>
  <si>
    <t>04.07.2020 12:26:09</t>
  </si>
  <si>
    <t>04.07.2020 12:26:10</t>
  </si>
  <si>
    <t>04.07.2020 12:26:12</t>
  </si>
  <si>
    <t>04.07.2020 12:29:24</t>
  </si>
  <si>
    <t>04.07.2020 12:29:25</t>
  </si>
  <si>
    <t>04.07.2020 12:29:41</t>
  </si>
  <si>
    <t>04.07.2020 12:29:42</t>
  </si>
  <si>
    <t>04.07.2020 12:29:44</t>
  </si>
  <si>
    <t>04.07.2020 12:31:00</t>
  </si>
  <si>
    <t>04.07.2020 12:31:57</t>
  </si>
  <si>
    <t>04.07.2020 12:31:59</t>
  </si>
  <si>
    <t>04.07.2020 12:32:00</t>
  </si>
  <si>
    <t>04.07.2020 12:32:02</t>
  </si>
  <si>
    <t>04.07.2020 12:32:03</t>
  </si>
  <si>
    <t>04.07.2020 12:32:05</t>
  </si>
  <si>
    <t>04.07.2020 12:32:06</t>
  </si>
  <si>
    <t>04.07.2020 12:32:08</t>
  </si>
  <si>
    <t>04.07.2020 12:32:09</t>
  </si>
  <si>
    <t>04.07.2020 12:32:50</t>
  </si>
  <si>
    <t>04.07.2020 12:32:52</t>
  </si>
  <si>
    <t>04.07.2020 12:32:53</t>
  </si>
  <si>
    <t>04.07.2020 12:32:55</t>
  </si>
  <si>
    <t>04.07.2020 12:34:27</t>
  </si>
  <si>
    <t>04.07.2020 12:34:28</t>
  </si>
  <si>
    <t>04.07.2020 12:34:30</t>
  </si>
  <si>
    <t>04.07.2020 12:34:31</t>
  </si>
  <si>
    <t>04.07.2020 12:34:33</t>
  </si>
  <si>
    <t>04.07.2020 12:34:53</t>
  </si>
  <si>
    <t>04.07.2020 12:34:54</t>
  </si>
  <si>
    <t>04.07.2020 12:34:56</t>
  </si>
  <si>
    <t>04.07.2020 12:34:57</t>
  </si>
  <si>
    <t>04.07.2020 12:34:59</t>
  </si>
  <si>
    <t>04.07.2020 12:35:20</t>
  </si>
  <si>
    <t>04.07.2020 12:35:21</t>
  </si>
  <si>
    <t>04.07.2020 12:35:23</t>
  </si>
  <si>
    <t>04.07.2020 12:35:24</t>
  </si>
  <si>
    <t>04.07.2020 12:35:26</t>
  </si>
  <si>
    <t>04.07.2020 12:35:27</t>
  </si>
  <si>
    <t>04.07.2020 12:36:41</t>
  </si>
  <si>
    <t>04.07.2020 12:36:42</t>
  </si>
  <si>
    <t>04.07.2020 12:36:44</t>
  </si>
  <si>
    <t>04.07.2020 12:36:45</t>
  </si>
  <si>
    <t>04.07.2020 12:36:47</t>
  </si>
  <si>
    <t>04.07.2020 12:37:36</t>
  </si>
  <si>
    <t>04.07.2020 12:37:37</t>
  </si>
  <si>
    <t>04.07.2020 12:37:39</t>
  </si>
  <si>
    <t>04.07.2020 12:37:40</t>
  </si>
  <si>
    <t>04.07.2020 12:37:42</t>
  </si>
  <si>
    <t>04.07.2020 12:38:30</t>
  </si>
  <si>
    <t>04.07.2020 12:38:31</t>
  </si>
  <si>
    <t>04.07.2020 12:38:34</t>
  </si>
  <si>
    <t>04.07.2020 12:38:36</t>
  </si>
  <si>
    <t>04.07.2020 12:38:37</t>
  </si>
  <si>
    <t>04.07.2020 12:40:18</t>
  </si>
  <si>
    <t>04.07.2020 12:40:19</t>
  </si>
  <si>
    <t>04.07.2020 12:40:21</t>
  </si>
  <si>
    <t>04.07.2020 12:40:45</t>
  </si>
  <si>
    <t>04.07.2020 12:40:47</t>
  </si>
  <si>
    <t>04.07.2020 12:40:48</t>
  </si>
  <si>
    <t>04.07.2020 12:40:50</t>
  </si>
  <si>
    <t>04.07.2020 12:40:51</t>
  </si>
  <si>
    <t>04.07.2020 12:41:33</t>
  </si>
  <si>
    <t>04.07.2020 12:41:37</t>
  </si>
  <si>
    <t>04.07.2020 12:41:39</t>
  </si>
  <si>
    <t>04.07.2020 12:41:40</t>
  </si>
  <si>
    <t>04.07.2020 12:41:42</t>
  </si>
  <si>
    <t>04.07.2020 12:41:43</t>
  </si>
  <si>
    <t>04.07.2020 12:42:13</t>
  </si>
  <si>
    <t>04.07.2020 12:42:15</t>
  </si>
  <si>
    <t>04.07.2020 12:42:16</t>
  </si>
  <si>
    <t>04.07.2020 12:42:18</t>
  </si>
  <si>
    <t>04.07.2020 12:42:19</t>
  </si>
  <si>
    <t>04.07.2020 12:42:22</t>
  </si>
  <si>
    <t>04.07.2020 12:42:24</t>
  </si>
  <si>
    <t>04.07.2020 12:42:25</t>
  </si>
  <si>
    <t>04.07.2020 12:42:57</t>
  </si>
  <si>
    <t>04.07.2020 12:42:59</t>
  </si>
  <si>
    <t>04.07.2020 12:43:00</t>
  </si>
  <si>
    <t>04.07.2020 12:43:02</t>
  </si>
  <si>
    <t>04.07.2020 12:43:03</t>
  </si>
  <si>
    <t>04.07.2020 12:43:05</t>
  </si>
  <si>
    <t>04.07.2020 12:43:06</t>
  </si>
  <si>
    <t>04.07.2020 12:43:23</t>
  </si>
  <si>
    <t>04.07.2020 12:43:24</t>
  </si>
  <si>
    <t>04.07.2020 12:43:26</t>
  </si>
  <si>
    <t>04.07.2020 12:43:27</t>
  </si>
  <si>
    <t>04.07.2020 12:43:29</t>
  </si>
  <si>
    <t>04.07.2020 12:43:30</t>
  </si>
  <si>
    <t>04.07.2020 12:43:32</t>
  </si>
  <si>
    <t>04.07.2020 12:44:27</t>
  </si>
  <si>
    <t>04.07.2020 12:44:28</t>
  </si>
  <si>
    <t>04.07.2020 12:44:30</t>
  </si>
  <si>
    <t>04.07.2020 12:44:31</t>
  </si>
  <si>
    <t>04.07.2020 12:44:41</t>
  </si>
  <si>
    <t>04.07.2020 12:45:00</t>
  </si>
  <si>
    <t>04.07.2020 12:45:01</t>
  </si>
  <si>
    <t>04.07.2020 12:45:03</t>
  </si>
  <si>
    <t>04.07.2020 12:45:04</t>
  </si>
  <si>
    <t>04.07.2020 12:45:06</t>
  </si>
  <si>
    <t>04.07.2020 12:45:07</t>
  </si>
  <si>
    <t>04.07.2020 12:46:51</t>
  </si>
  <si>
    <t>04.07.2020 12:46:53</t>
  </si>
  <si>
    <t>04.07.2020 12:46:54</t>
  </si>
  <si>
    <t>04.07.2020 12:46:56</t>
  </si>
  <si>
    <t>04.07.2020 12:46:57</t>
  </si>
  <si>
    <t>04.07.2020 12:46:59</t>
  </si>
  <si>
    <t>04.07.2020 12:47:15</t>
  </si>
  <si>
    <t>04.07.2020 12:47:17</t>
  </si>
  <si>
    <t>04.07.2020 12:47:18</t>
  </si>
  <si>
    <t>04.07.2020 12:47:20</t>
  </si>
  <si>
    <t>04.07.2020 12:47:21</t>
  </si>
  <si>
    <t>04.07.2020 12:47:23</t>
  </si>
  <si>
    <t>04.07.2020 12:47:35</t>
  </si>
  <si>
    <t>04.07.2020 12:47:36</t>
  </si>
  <si>
    <t>04.07.2020 12:47:39</t>
  </si>
  <si>
    <t>04.07.2020 12:47:41</t>
  </si>
  <si>
    <t>04.07.2020 12:47:42</t>
  </si>
  <si>
    <t>04.07.2020 12:47:44</t>
  </si>
  <si>
    <t>04.07.2020 12:48:18</t>
  </si>
  <si>
    <t>04.07.2020 12:48:27</t>
  </si>
  <si>
    <t>04.07.2020 12:48:28</t>
  </si>
  <si>
    <t>04.07.2020 12:48:30</t>
  </si>
  <si>
    <t>04.07.2020 12:48:31</t>
  </si>
  <si>
    <t>04.07.2020 12:48:33</t>
  </si>
  <si>
    <t>04.07.2020 12:48:34</t>
  </si>
  <si>
    <t>04.07.2020 12:49:48</t>
  </si>
  <si>
    <t>04.07.2020 12:49:50</t>
  </si>
  <si>
    <t>04.07.2020 12:49:51</t>
  </si>
  <si>
    <t>04.07.2020 12:49:53</t>
  </si>
  <si>
    <t>04.07.2020 12:49:54</t>
  </si>
  <si>
    <t>04.07.2020 12:49:56</t>
  </si>
  <si>
    <t>04.07.2020 12:49:57</t>
  </si>
  <si>
    <t>04.07.2020 12:49:59</t>
  </si>
  <si>
    <t>04.07.2020 12:50:00</t>
  </si>
  <si>
    <t>04.07.2020 12:50:02</t>
  </si>
  <si>
    <t>04.07.2020 12:50:03</t>
  </si>
  <si>
    <t>04.07.2020 12:50:05</t>
  </si>
  <si>
    <t>04.07.2020 12:50:06</t>
  </si>
  <si>
    <t>04.07.2020 12:52:15</t>
  </si>
  <si>
    <t>04.07.2020 12:52:16</t>
  </si>
  <si>
    <t>04.07.2020 12:52:18</t>
  </si>
  <si>
    <t>04.07.2020 12:52:19</t>
  </si>
  <si>
    <t>04.07.2020 12:52:21</t>
  </si>
  <si>
    <t>04.07.2020 12:52:37</t>
  </si>
  <si>
    <t>04.07.2020 12:52:39</t>
  </si>
  <si>
    <t>04.07.2020 12:52:40</t>
  </si>
  <si>
    <t>04.07.2020 12:52:42</t>
  </si>
  <si>
    <t>04.07.2020 12:52:43</t>
  </si>
  <si>
    <t>04.07.2020 12:52:45</t>
  </si>
  <si>
    <t>04.07.2020 12:52:46</t>
  </si>
  <si>
    <t>04.07.2020 12:53:09</t>
  </si>
  <si>
    <t>04.07.2020 12:53:10</t>
  </si>
  <si>
    <t>04.07.2020 12:53:12</t>
  </si>
  <si>
    <t>04.07.2020 12:54:31</t>
  </si>
  <si>
    <t>04.07.2020 12:54:33</t>
  </si>
  <si>
    <t>04.07.2020 12:54:34</t>
  </si>
  <si>
    <t>04.07.2020 12:54:36</t>
  </si>
  <si>
    <t>04.07.2020 12:54:37</t>
  </si>
  <si>
    <t>04.07.2020 12:54:39</t>
  </si>
  <si>
    <t>04.07.2020 12:56:28</t>
  </si>
  <si>
    <t>04.07.2020 12:56:30</t>
  </si>
  <si>
    <t>04.07.2020 12:56:31</t>
  </si>
  <si>
    <t>04.07.2020 12:56:33</t>
  </si>
  <si>
    <t>04.07.2020 12:56:34</t>
  </si>
  <si>
    <t>04.07.2020 12:56:36</t>
  </si>
  <si>
    <t>04.07.2020 12:56:37</t>
  </si>
  <si>
    <t>04.07.2020 12:57:09</t>
  </si>
  <si>
    <t>04.07.2020 12:57:10</t>
  </si>
  <si>
    <t>04.07.2020 12:57:12</t>
  </si>
  <si>
    <t>04.07.2020 12:57:13</t>
  </si>
  <si>
    <t>04.07.2020 12:57:15</t>
  </si>
  <si>
    <t>04.07.2020 12:57:16</t>
  </si>
  <si>
    <t>04.07.2020 12:57:18</t>
  </si>
  <si>
    <t>04.07.2020 12:57:19</t>
  </si>
  <si>
    <t>04.07.2020 12:57:21</t>
  </si>
  <si>
    <t>04.07.2020 12:58:18</t>
  </si>
  <si>
    <t>04.07.2020 12:58:19</t>
  </si>
  <si>
    <t>04.07.2020 12:58:21</t>
  </si>
  <si>
    <t>04.07.2020 12:58:22</t>
  </si>
  <si>
    <t>04.07.2020 12:58:24</t>
  </si>
  <si>
    <t>04.07.2020 12:58:25</t>
  </si>
  <si>
    <t>04.07.2020 12:59:37</t>
  </si>
  <si>
    <t>04.07.2020 12:59:39</t>
  </si>
  <si>
    <t>04.07.2020 12:59:40</t>
  </si>
  <si>
    <t>04.07.2020 12:59:42</t>
  </si>
  <si>
    <t>04.07.2020 12:59:44</t>
  </si>
  <si>
    <t>04.07.2020 13:00:06</t>
  </si>
  <si>
    <t>04.07.2020 13:04:04</t>
  </si>
  <si>
    <t>04.07.2020 13:04:06</t>
  </si>
  <si>
    <t>04.07.2020 13:04:07</t>
  </si>
  <si>
    <t>04.07.2020 13:04:09</t>
  </si>
  <si>
    <t>04.07.2020 13:04:10</t>
  </si>
  <si>
    <t>04.07.2020 13:04:12</t>
  </si>
  <si>
    <t>04.07.2020 13:04:13</t>
  </si>
  <si>
    <t>04.07.2020 13:04:15</t>
  </si>
  <si>
    <t>04.07.2020 13:04:39</t>
  </si>
  <si>
    <t>04.07.2020 13:04:40</t>
  </si>
  <si>
    <t>04.07.2020 13:04:42</t>
  </si>
  <si>
    <t>04.07.2020 13:04:43</t>
  </si>
  <si>
    <t>04.07.2020 13:04:45</t>
  </si>
  <si>
    <t>04.07.2020 13:04:46</t>
  </si>
  <si>
    <t>04.07.2020 13:04:48</t>
  </si>
  <si>
    <t>04.07.2020 13:04:55</t>
  </si>
  <si>
    <t>04.07.2020 13:04:57</t>
  </si>
  <si>
    <t>04.07.2020 13:04:58</t>
  </si>
  <si>
    <t>04.07.2020 13:05:00</t>
  </si>
  <si>
    <t>04.07.2020 13:05:01</t>
  </si>
  <si>
    <t>04.07.2020 13:05:03</t>
  </si>
  <si>
    <t>04.07.2020 13:05:45</t>
  </si>
  <si>
    <t>04.07.2020 13:05:47</t>
  </si>
  <si>
    <t>04.07.2020 13:05:48</t>
  </si>
  <si>
    <t>04.07.2020 13:05:50</t>
  </si>
  <si>
    <t>04.07.2020 13:05:51</t>
  </si>
  <si>
    <t>04.07.2020 13:08:18</t>
  </si>
  <si>
    <t>04.07.2020 13:08:19</t>
  </si>
  <si>
    <t>04.07.2020 13:08:21</t>
  </si>
  <si>
    <t>04.07.2020 13:08:22</t>
  </si>
  <si>
    <t>04.07.2020 13:08:24</t>
  </si>
  <si>
    <t>04.07.2020 13:08:25</t>
  </si>
  <si>
    <t>04.07.2020 13:08:27</t>
  </si>
  <si>
    <t>04.07.2020 13:09:24</t>
  </si>
  <si>
    <t>04.07.2020 13:09:25</t>
  </si>
  <si>
    <t>04.07.2020 13:09:27</t>
  </si>
  <si>
    <t>04.07.2020 13:09:28</t>
  </si>
  <si>
    <t>04.07.2020 13:09:30</t>
  </si>
  <si>
    <t>04.07.2020 13:09:31</t>
  </si>
  <si>
    <t>04.07.2020 13:09:33</t>
  </si>
  <si>
    <t>04.07.2020 13:09:34</t>
  </si>
  <si>
    <t>04.07.2020 13:12:35</t>
  </si>
  <si>
    <t>04.07.2020 13:12:36</t>
  </si>
  <si>
    <t>04.07.2020 13:12:37</t>
  </si>
  <si>
    <t>04.07.2020 13:12:39</t>
  </si>
  <si>
    <t>04.07.2020 13:12:40</t>
  </si>
  <si>
    <t>04.07.2020 13:12:42</t>
  </si>
  <si>
    <t>04.07.2020 13:12:56</t>
  </si>
  <si>
    <t>04.07.2020 13:12:57</t>
  </si>
  <si>
    <t>04.07.2020 13:12:59</t>
  </si>
  <si>
    <t>04.07.2020 13:13:02</t>
  </si>
  <si>
    <t>04.07.2020 13:13:05</t>
  </si>
  <si>
    <t>04.07.2020 13:13:11</t>
  </si>
  <si>
    <t>04.07.2020 13:13:14</t>
  </si>
  <si>
    <t>04.07.2020 13:14:07</t>
  </si>
  <si>
    <t>04.07.2020 13:14:09</t>
  </si>
  <si>
    <t>04.07.2020 13:14:10</t>
  </si>
  <si>
    <t>04.07.2020 13:14:30</t>
  </si>
  <si>
    <t>04.07.2020 13:14:31</t>
  </si>
  <si>
    <t>04.07.2020 13:14:33</t>
  </si>
  <si>
    <t>04.07.2020 13:14:34</t>
  </si>
  <si>
    <t>04.07.2020 13:14:36</t>
  </si>
  <si>
    <t>04.07.2020 13:14:37</t>
  </si>
  <si>
    <t>04.07.2020 13:14:39</t>
  </si>
  <si>
    <t>04.07.2020 13:15:07</t>
  </si>
  <si>
    <t>04.07.2020 13:15:09</t>
  </si>
  <si>
    <t>04.07.2020 13:15:10</t>
  </si>
  <si>
    <t>04.07.2020 13:15:12</t>
  </si>
  <si>
    <t>04.07.2020 13:15:13</t>
  </si>
  <si>
    <t>04.07.2020 13:16:07</t>
  </si>
  <si>
    <t>04.07.2020 13:16:09</t>
  </si>
  <si>
    <t>04.07.2020 13:16:10</t>
  </si>
  <si>
    <t>04.07.2020 13:16:12</t>
  </si>
  <si>
    <t>04.07.2020 13:16:13</t>
  </si>
  <si>
    <t>04.07.2020 13:16:31</t>
  </si>
  <si>
    <t>04.07.2020 13:16:50</t>
  </si>
  <si>
    <t>04.07.2020 13:17:13</t>
  </si>
  <si>
    <t>04.07.2020 13:17:15</t>
  </si>
  <si>
    <t>04.07.2020 13:17:16</t>
  </si>
  <si>
    <t>04.07.2020 13:17:19</t>
  </si>
  <si>
    <t>04.07.2020 13:17:21</t>
  </si>
  <si>
    <t>04.07.2020 13:17:22</t>
  </si>
  <si>
    <t>04.07.2020 13:17:30</t>
  </si>
  <si>
    <t>04.07.2020 13:17:31</t>
  </si>
  <si>
    <t>04.07.2020 13:17:33</t>
  </si>
  <si>
    <t>04.07.2020 13:17:34</t>
  </si>
  <si>
    <t>04.07.2020 13:17:36</t>
  </si>
  <si>
    <t>04.07.2020 13:17:37</t>
  </si>
  <si>
    <t>04.07.2020 13:17:39</t>
  </si>
  <si>
    <t>04.07.2020 13:17:40</t>
  </si>
  <si>
    <t>04.07.2020 13:18:00</t>
  </si>
  <si>
    <t>04.07.2020 13:18:01</t>
  </si>
  <si>
    <t>04.07.2020 13:18:03</t>
  </si>
  <si>
    <t>04.07.2020 13:18:04</t>
  </si>
  <si>
    <t>04.07.2020 13:18:06</t>
  </si>
  <si>
    <t>04.07.2020 13:18:07</t>
  </si>
  <si>
    <t>04.07.2020 13:18:09</t>
  </si>
  <si>
    <t>04.07.2020 13:19:07</t>
  </si>
  <si>
    <t>04.07.2020 13:19:19</t>
  </si>
  <si>
    <t>04.07.2020 13:19:21</t>
  </si>
  <si>
    <t>04.07.2020 13:19:24</t>
  </si>
  <si>
    <t>04.07.2020 13:19:25</t>
  </si>
  <si>
    <t>04.07.2020 13:19:27</t>
  </si>
  <si>
    <t>04.07.2020 13:19:28</t>
  </si>
  <si>
    <t>04.07.2020 13:19:30</t>
  </si>
  <si>
    <t>04.07.2020 13:19:31</t>
  </si>
  <si>
    <t>04.07.2020 13:19:33</t>
  </si>
  <si>
    <t>04.07.2020 13:19:34</t>
  </si>
  <si>
    <t>04.07.2020 13:21:19</t>
  </si>
  <si>
    <t>04.07.2020 13:27:50</t>
  </si>
  <si>
    <t>04.07.2020 13:27:51</t>
  </si>
  <si>
    <t>04.07.2020 13:27:53</t>
  </si>
  <si>
    <t>04.07.2020 13:27:54</t>
  </si>
  <si>
    <t>04.07.2020 13:27:56</t>
  </si>
  <si>
    <t>04.07.2020 13:27:57</t>
  </si>
  <si>
    <t>04.07.2020 13:28:38</t>
  </si>
  <si>
    <t>04.07.2020 13:28:41</t>
  </si>
  <si>
    <t>04.07.2020 13:28:42</t>
  </si>
  <si>
    <t>04.07.2020 13:28:44</t>
  </si>
  <si>
    <t>04.07.2020 13:28:45</t>
  </si>
  <si>
    <t>04.07.2020 13:28:47</t>
  </si>
  <si>
    <t>04.07.2020 13:29:24</t>
  </si>
  <si>
    <t>04.07.2020 13:29:25</t>
  </si>
  <si>
    <t>04.07.2020 13:29:27</t>
  </si>
  <si>
    <t>04.07.2020 13:29:28</t>
  </si>
  <si>
    <t>04.07.2020 13:29:30</t>
  </si>
  <si>
    <t>04.07.2020 13:29:31</t>
  </si>
  <si>
    <t>04.07.2020 13:29:33</t>
  </si>
  <si>
    <t>04.07.2020 13:29:37</t>
  </si>
  <si>
    <t>04.07.2020 13:29:39</t>
  </si>
  <si>
    <t>04.07.2020 13:29:40</t>
  </si>
  <si>
    <t>04.07.2020 13:29:42</t>
  </si>
  <si>
    <t>04.07.2020 13:29:54</t>
  </si>
  <si>
    <t>04.07.2020 13:29:55</t>
  </si>
  <si>
    <t>04.07.2020 13:29:57</t>
  </si>
  <si>
    <t>04.07.2020 13:29:58</t>
  </si>
  <si>
    <t>04.07.2020 13:30:00</t>
  </si>
  <si>
    <t>04.07.2020 13:30:01</t>
  </si>
  <si>
    <t>04.07.2020 13:30:42</t>
  </si>
  <si>
    <t>04.07.2020 13:31:28</t>
  </si>
  <si>
    <t>04.07.2020 13:33:54</t>
  </si>
  <si>
    <t>04.07.2020 13:33:56</t>
  </si>
  <si>
    <t>04.07.2020 13:33:57</t>
  </si>
  <si>
    <t>04.07.2020 13:33:59</t>
  </si>
  <si>
    <t>04.07.2020 13:34:00</t>
  </si>
  <si>
    <t>04.07.2020 13:34:02</t>
  </si>
  <si>
    <t>04.07.2020 13:34:03</t>
  </si>
  <si>
    <t>04.07.2020 13:34:53</t>
  </si>
  <si>
    <t>04.07.2020 13:34:55</t>
  </si>
  <si>
    <t>04.07.2020 13:34:56</t>
  </si>
  <si>
    <t>04.07.2020 13:34:58</t>
  </si>
  <si>
    <t>04.07.2020 13:34:59</t>
  </si>
  <si>
    <t>04.07.2020 13:35:01</t>
  </si>
  <si>
    <t>04.07.2020 13:35:25</t>
  </si>
  <si>
    <t>04.07.2020 13:36:33</t>
  </si>
  <si>
    <t>04.07.2020 13:36:34</t>
  </si>
  <si>
    <t>04.07.2020 13:36:36</t>
  </si>
  <si>
    <t>04.07.2020 13:36:37</t>
  </si>
  <si>
    <t>04.07.2020 13:36:39</t>
  </si>
  <si>
    <t>04.07.2020 13:37:57</t>
  </si>
  <si>
    <t>04.07.2020 13:38:21</t>
  </si>
  <si>
    <t>04.07.2020 13:38:24</t>
  </si>
  <si>
    <t>04.07.2020 13:38:25</t>
  </si>
  <si>
    <t>04.07.2020 13:38:27</t>
  </si>
  <si>
    <t>04.07.2020 13:38:28</t>
  </si>
  <si>
    <t>04.07.2020 13:38:40</t>
  </si>
  <si>
    <t>04.07.2020 13:38:42</t>
  </si>
  <si>
    <t>04.07.2020 13:38:43</t>
  </si>
  <si>
    <t>04.07.2020 13:38:45</t>
  </si>
  <si>
    <t>04.07.2020 13:38:46</t>
  </si>
  <si>
    <t>04.07.2020 13:38:48</t>
  </si>
  <si>
    <t>04.07.2020 13:38:55</t>
  </si>
  <si>
    <t>04.07.2020 13:38:57</t>
  </si>
  <si>
    <t>04.07.2020 13:38:58</t>
  </si>
  <si>
    <t>04.07.2020 13:39:00</t>
  </si>
  <si>
    <t>04.07.2020 13:40:03</t>
  </si>
  <si>
    <t>04.07.2020 13:40:04</t>
  </si>
  <si>
    <t>04.07.2020 13:40:06</t>
  </si>
  <si>
    <t>04.07.2020 13:40:07</t>
  </si>
  <si>
    <t>04.07.2020 13:42:24</t>
  </si>
  <si>
    <t>04.07.2020 13:42:25</t>
  </si>
  <si>
    <t>04.07.2020 13:42:27</t>
  </si>
  <si>
    <t>04.07.2020 13:42:28</t>
  </si>
  <si>
    <t>04.07.2020 13:42:31</t>
  </si>
  <si>
    <t>04.07.2020 13:42:33</t>
  </si>
  <si>
    <t>04.07.2020 13:42:34</t>
  </si>
  <si>
    <t>04.07.2020 13:42:36</t>
  </si>
  <si>
    <t>04.07.2020 13:42:37</t>
  </si>
  <si>
    <t>04.07.2020 13:42:39</t>
  </si>
  <si>
    <t>04.07.2020 13:42:42</t>
  </si>
  <si>
    <t>04.07.2020 13:42:43</t>
  </si>
  <si>
    <t>04.07.2020 13:42:46</t>
  </si>
  <si>
    <t>04.07.2020 13:43:09</t>
  </si>
  <si>
    <t>04.07.2020 13:43:10</t>
  </si>
  <si>
    <t>04.07.2020 13:43:12</t>
  </si>
  <si>
    <t>04.07.2020 13:43:13</t>
  </si>
  <si>
    <t>04.07.2020 13:43:15</t>
  </si>
  <si>
    <t>04.07.2020 13:44:44</t>
  </si>
  <si>
    <t>04.07.2020 13:44:45</t>
  </si>
  <si>
    <t>04.07.2020 13:44:47</t>
  </si>
  <si>
    <t>04.07.2020 13:44:48</t>
  </si>
  <si>
    <t>04.07.2020 13:44:50</t>
  </si>
  <si>
    <t>04.07.2020 13:44:51</t>
  </si>
  <si>
    <t>04.07.2020 13:44:53</t>
  </si>
  <si>
    <t>04.07.2020 13:44:54</t>
  </si>
  <si>
    <t>04.07.2020 13:44:56</t>
  </si>
  <si>
    <t>04.07.2020 13:45:03</t>
  </si>
  <si>
    <t>04.07.2020 13:46:53</t>
  </si>
  <si>
    <t>04.07.2020 13:46:54</t>
  </si>
  <si>
    <t>04.07.2020 13:46:56</t>
  </si>
  <si>
    <t>04.07.2020 13:46:57</t>
  </si>
  <si>
    <t>04.07.2020 13:46:59</t>
  </si>
  <si>
    <t>04.07.2020 13:47:00</t>
  </si>
  <si>
    <t>04.07.2020 13:47:02</t>
  </si>
  <si>
    <t>04.07.2020 13:48:51</t>
  </si>
  <si>
    <t>04.07.2020 13:48:53</t>
  </si>
  <si>
    <t>04.07.2020 13:48:54</t>
  </si>
  <si>
    <t>04.07.2020 13:48:56</t>
  </si>
  <si>
    <t>04.07.2020 13:48:57</t>
  </si>
  <si>
    <t>04.07.2020 13:48:59</t>
  </si>
  <si>
    <t>04.07.2020 13:50:31</t>
  </si>
  <si>
    <t>04.07.2020 13:50:33</t>
  </si>
  <si>
    <t>04.07.2020 13:53:15</t>
  </si>
  <si>
    <t>04.07.2020 13:53:16</t>
  </si>
  <si>
    <t>04.07.2020 13:53:18</t>
  </si>
  <si>
    <t>04.07.2020 13:53:19</t>
  </si>
  <si>
    <t>04.07.2020 13:53:21</t>
  </si>
  <si>
    <t>04.07.2020 13:53:22</t>
  </si>
  <si>
    <t>04.07.2020 13:53:24</t>
  </si>
  <si>
    <t>04.07.2020 13:53:25</t>
  </si>
  <si>
    <t>04.07.2020 13:54:28</t>
  </si>
  <si>
    <t>04.07.2020 13:54:30</t>
  </si>
  <si>
    <t>04.07.2020 13:54:31</t>
  </si>
  <si>
    <t>04.07.2020 13:54:33</t>
  </si>
  <si>
    <t>04.07.2020 13:54:34</t>
  </si>
  <si>
    <t>04.07.2020 13:54:36</t>
  </si>
  <si>
    <t>04.07.2020 13:55:12</t>
  </si>
  <si>
    <t>04.07.2020 13:55:13</t>
  </si>
  <si>
    <t>04.07.2020 13:55:15</t>
  </si>
  <si>
    <t>04.07.2020 13:55:16</t>
  </si>
  <si>
    <t>04.07.2020 13:55:18</t>
  </si>
  <si>
    <t>04.07.2020 13:55:33</t>
  </si>
  <si>
    <t>04.07.2020 13:56:16</t>
  </si>
  <si>
    <t>04.07.2020 13:56:18</t>
  </si>
  <si>
    <t>04.07.2020 13:56:19</t>
  </si>
  <si>
    <t>04.07.2020 13:56:21</t>
  </si>
  <si>
    <t>04.07.2020 13:57:24</t>
  </si>
  <si>
    <t>04.07.2020 13:57:27</t>
  </si>
  <si>
    <t>04.07.2020 13:57:28</t>
  </si>
  <si>
    <t>04.07.2020 13:57:30</t>
  </si>
  <si>
    <t>04.07.2020 13:57:31</t>
  </si>
  <si>
    <t>04.07.2020 13:57:33</t>
  </si>
  <si>
    <t>04.07.2020 13:57:34</t>
  </si>
  <si>
    <t>04.07.2020 14:02:13</t>
  </si>
  <si>
    <t>04.07.2020 14:02:15</t>
  </si>
  <si>
    <t>04.07.2020 14:02:16</t>
  </si>
  <si>
    <t>04.07.2020 14:02:18</t>
  </si>
  <si>
    <t>04.07.2020 14:02:21</t>
  </si>
  <si>
    <t>04.07.2020 14:02:22</t>
  </si>
  <si>
    <t>04.07.2020 14:02:24</t>
  </si>
  <si>
    <t>04.07.2020 14:02:31</t>
  </si>
  <si>
    <t>04.07.2020 14:02:33</t>
  </si>
  <si>
    <t>04.07.2020 14:02:34</t>
  </si>
  <si>
    <t>04.07.2020 14:02:36</t>
  </si>
  <si>
    <t>04.07.2020 14:02:37</t>
  </si>
  <si>
    <t>04.07.2020 14:02:39</t>
  </si>
  <si>
    <t>04.07.2020 14:05:27</t>
  </si>
  <si>
    <t>04.07.2020 14:05:28</t>
  </si>
  <si>
    <t>04.07.2020 14:05:30</t>
  </si>
  <si>
    <t>04.07.2020 14:05:31</t>
  </si>
  <si>
    <t>04.07.2020 14:05:33</t>
  </si>
  <si>
    <t>04.07.2020 14:05:34</t>
  </si>
  <si>
    <t>04.07.2020 14:05:45</t>
  </si>
  <si>
    <t>04.07.2020 14:05:46</t>
  </si>
  <si>
    <t>04.07.2020 14:05:48</t>
  </si>
  <si>
    <t>04.07.2020 14:05:49</t>
  </si>
  <si>
    <t>04.07.2020 14:05:51</t>
  </si>
  <si>
    <t>04.07.2020 14:05:52</t>
  </si>
  <si>
    <t>04.07.2020 14:05:54</t>
  </si>
  <si>
    <t>04.07.2020 14:06:50</t>
  </si>
  <si>
    <t>04.07.2020 14:06:51</t>
  </si>
  <si>
    <t>04.07.2020 14:06:53</t>
  </si>
  <si>
    <t>04.07.2020 14:06:54</t>
  </si>
  <si>
    <t>04.07.2020 14:06:56</t>
  </si>
  <si>
    <t>04.07.2020 14:07:06</t>
  </si>
  <si>
    <t>04.07.2020 14:07:08</t>
  </si>
  <si>
    <t>04.07.2020 14:08:04</t>
  </si>
  <si>
    <t>04.07.2020 14:08:06</t>
  </si>
  <si>
    <t>04.07.2020 14:08:07</t>
  </si>
  <si>
    <t>04.07.2020 14:08:09</t>
  </si>
  <si>
    <t>04.07.2020 14:08:10</t>
  </si>
  <si>
    <t>04.07.2020 14:08:12</t>
  </si>
  <si>
    <t>04.07.2020 14:08:13</t>
  </si>
  <si>
    <t>04.07.2020 14:08:39</t>
  </si>
  <si>
    <t>04.07.2020 14:08:40</t>
  </si>
  <si>
    <t>04.07.2020 14:08:42</t>
  </si>
  <si>
    <t>04.07.2020 14:08:43</t>
  </si>
  <si>
    <t>04.07.2020 14:08:45</t>
  </si>
  <si>
    <t>04.07.2020 14:10:24</t>
  </si>
  <si>
    <t>04.07.2020 14:10:27</t>
  </si>
  <si>
    <t>04.07.2020 14:10:28</t>
  </si>
  <si>
    <t>04.07.2020 14:10:30</t>
  </si>
  <si>
    <t>04.07.2020 14:10:31</t>
  </si>
  <si>
    <t>04.07.2020 14:10:33</t>
  </si>
  <si>
    <t>04.07.2020 14:10:34</t>
  </si>
  <si>
    <t>04.07.2020 14:10:37</t>
  </si>
  <si>
    <t>04.07.2020 14:10:39</t>
  </si>
  <si>
    <t>04.07.2020 14:10:43</t>
  </si>
  <si>
    <t>04.07.2020 14:10:48</t>
  </si>
  <si>
    <t>04.07.2020 14:11:37</t>
  </si>
  <si>
    <t>04.07.2020 14:11:39</t>
  </si>
  <si>
    <t>04.07.2020 14:11:40</t>
  </si>
  <si>
    <t>04.07.2020 14:11:42</t>
  </si>
  <si>
    <t>04.07.2020 14:11:44</t>
  </si>
  <si>
    <t>04.07.2020 14:11:45</t>
  </si>
  <si>
    <t>04.07.2020 14:11:47</t>
  </si>
  <si>
    <t>04.07.2020 14:11:48</t>
  </si>
  <si>
    <t>04.07.2020 14:11:50</t>
  </si>
  <si>
    <t>04.07.2020 14:11:51</t>
  </si>
  <si>
    <t>04.07.2020 14:11:53</t>
  </si>
  <si>
    <t>04.07.2020 14:12:24</t>
  </si>
  <si>
    <t>04.07.2020 14:12:25</t>
  </si>
  <si>
    <t>04.07.2020 14:12:27</t>
  </si>
  <si>
    <t>04.07.2020 14:13:21</t>
  </si>
  <si>
    <t>04.07.2020 14:13:22</t>
  </si>
  <si>
    <t>04.07.2020 14:13:56</t>
  </si>
  <si>
    <t>04.07.2020 14:13:57</t>
  </si>
  <si>
    <t>04.07.2020 14:13:59</t>
  </si>
  <si>
    <t>04.07.2020 14:14:00</t>
  </si>
  <si>
    <t>04.07.2020 14:16:22</t>
  </si>
  <si>
    <t>04.07.2020 14:16:24</t>
  </si>
  <si>
    <t>04.07.2020 14:16:27</t>
  </si>
  <si>
    <t>04.07.2020 14:16:28</t>
  </si>
  <si>
    <t>04.07.2020 14:16:30</t>
  </si>
  <si>
    <t>04.07.2020 14:16:31</t>
  </si>
  <si>
    <t>04.07.2020 14:18:56</t>
  </si>
  <si>
    <t>04.07.2020 14:18:57</t>
  </si>
  <si>
    <t>04.07.2020 14:18:59</t>
  </si>
  <si>
    <t>04.07.2020 14:19:00</t>
  </si>
  <si>
    <t>04.07.2020 14:19:02</t>
  </si>
  <si>
    <t>04.07.2020 14:19:03</t>
  </si>
  <si>
    <t>04.07.2020 14:19:05</t>
  </si>
  <si>
    <t>04.07.2020 14:19:06</t>
  </si>
  <si>
    <t>04.07.2020 14:22:09</t>
  </si>
  <si>
    <t>04.07.2020 14:22:10</t>
  </si>
  <si>
    <t>04.07.2020 14:22:12</t>
  </si>
  <si>
    <t>04.07.2020 14:22:13</t>
  </si>
  <si>
    <t>04.07.2020 14:22:15</t>
  </si>
  <si>
    <t>04.07.2020 14:22:24</t>
  </si>
  <si>
    <t>04.07.2020 14:22:25</t>
  </si>
  <si>
    <t>04.07.2020 14:22:27</t>
  </si>
  <si>
    <t>04.07.2020 14:22:28</t>
  </si>
  <si>
    <t>04.07.2020 14:22:30</t>
  </si>
  <si>
    <t>04.07.2020 14:22:31</t>
  </si>
  <si>
    <t>04.07.2020 14:22:33</t>
  </si>
  <si>
    <t>04.07.2020 14:23:09</t>
  </si>
  <si>
    <t>04.07.2020 14:23:10</t>
  </si>
  <si>
    <t>04.07.2020 14:23:12</t>
  </si>
  <si>
    <t>04.07.2020 14:23:13</t>
  </si>
  <si>
    <t>04.07.2020 14:23:15</t>
  </si>
  <si>
    <t>04.07.2020 14:23:50</t>
  </si>
  <si>
    <t>04.07.2020 14:23:51</t>
  </si>
  <si>
    <t>04.07.2020 14:23:53</t>
  </si>
  <si>
    <t>04.07.2020 14:23:54</t>
  </si>
  <si>
    <t>04.07.2020 14:23:56</t>
  </si>
  <si>
    <t>04.07.2020 14:27:13</t>
  </si>
  <si>
    <t>04.07.2020 14:27:15</t>
  </si>
  <si>
    <t>04.07.2020 14:27:16</t>
  </si>
  <si>
    <t>04.07.2020 14:27:18</t>
  </si>
  <si>
    <t>04.07.2020 14:27:19</t>
  </si>
  <si>
    <t>04.07.2020 14:27:21</t>
  </si>
  <si>
    <t>04.07.2020 14:27:22</t>
  </si>
  <si>
    <t>04.07.2020 14:28:38</t>
  </si>
  <si>
    <t>04.07.2020 14:28:39</t>
  </si>
  <si>
    <t>04.07.2020 14:28:40</t>
  </si>
  <si>
    <t>04.07.2020 14:28:42</t>
  </si>
  <si>
    <t>04.07.2020 14:28:43</t>
  </si>
  <si>
    <t>04.07.2020 14:28:45</t>
  </si>
  <si>
    <t>04.07.2020 14:28:47</t>
  </si>
  <si>
    <t>04.07.2020 14:28:48</t>
  </si>
  <si>
    <t>04.07.2020 14:28:50</t>
  </si>
  <si>
    <t>04.07.2020 14:29:01</t>
  </si>
  <si>
    <t>04.07.2020 14:29:03</t>
  </si>
  <si>
    <t>04.07.2020 14:29:04</t>
  </si>
  <si>
    <t>04.07.2020 14:29:06</t>
  </si>
  <si>
    <t>04.07.2020 14:29:07</t>
  </si>
  <si>
    <t>04.07.2020 14:29:09</t>
  </si>
  <si>
    <t>04.07.2020 14:29:10</t>
  </si>
  <si>
    <t>04.07.2020 14:29:12</t>
  </si>
  <si>
    <t>04.07.2020 14:29:13</t>
  </si>
  <si>
    <t>04.07.2020 14:29:15</t>
  </si>
  <si>
    <t>04.07.2020 14:29:57</t>
  </si>
  <si>
    <t>04.07.2020 14:29:59</t>
  </si>
  <si>
    <t>04.07.2020 14:30:00</t>
  </si>
  <si>
    <t>04.07.2020 14:30:02</t>
  </si>
  <si>
    <t>04.07.2020 14:30:03</t>
  </si>
  <si>
    <t>04.07.2020 14:30:05</t>
  </si>
  <si>
    <t>04.07.2020 14:30:06</t>
  </si>
  <si>
    <t>04.07.2020 14:30:55</t>
  </si>
  <si>
    <t>04.07.2020 14:30:56</t>
  </si>
  <si>
    <t>04.07.2020 14:30:58</t>
  </si>
  <si>
    <t>04.07.2020 14:30:59</t>
  </si>
  <si>
    <t>04.07.2020 14:31:01</t>
  </si>
  <si>
    <t>04.07.2020 14:31:02</t>
  </si>
  <si>
    <t>04.07.2020 14:34:07</t>
  </si>
  <si>
    <t>04.07.2020 14:34:09</t>
  </si>
  <si>
    <t>04.07.2020 14:34:10</t>
  </si>
  <si>
    <t>04.07.2020 14:34:12</t>
  </si>
  <si>
    <t>04.07.2020 14:34:13</t>
  </si>
  <si>
    <t>04.07.2020 14:34:15</t>
  </si>
  <si>
    <t>04.07.2020 14:34:16</t>
  </si>
  <si>
    <t>04.07.2020 14:34:18</t>
  </si>
  <si>
    <t>04.07.2020 14:35:07</t>
  </si>
  <si>
    <t>04.07.2020 14:35:09</t>
  </si>
  <si>
    <t>04.07.2020 14:35:10</t>
  </si>
  <si>
    <t>04.07.2020 14:35:12</t>
  </si>
  <si>
    <t>04.07.2020 14:35:13</t>
  </si>
  <si>
    <t>04.07.2020 14:35:15</t>
  </si>
  <si>
    <t>04.07.2020 14:35:50</t>
  </si>
  <si>
    <t>04.07.2020 14:35:51</t>
  </si>
  <si>
    <t>04.07.2020 14:35:53</t>
  </si>
  <si>
    <t>04.07.2020 14:35:54</t>
  </si>
  <si>
    <t>04.07.2020 14:36:19</t>
  </si>
  <si>
    <t>04.07.2020 14:36:21</t>
  </si>
  <si>
    <t>04.07.2020 14:36:22</t>
  </si>
  <si>
    <t>04.07.2020 14:36:24</t>
  </si>
  <si>
    <t>04.07.2020 14:36:25</t>
  </si>
  <si>
    <t>04.07.2020 14:36:27</t>
  </si>
  <si>
    <t>04.07.2020 14:36:28</t>
  </si>
  <si>
    <t>04.07.2020 14:36:57</t>
  </si>
  <si>
    <t>04.07.2020 14:38:51</t>
  </si>
  <si>
    <t>04.07.2020 14:38:53</t>
  </si>
  <si>
    <t>04.07.2020 14:38:54</t>
  </si>
  <si>
    <t>04.07.2020 14:38:56</t>
  </si>
  <si>
    <t>04.07.2020 14:38:57</t>
  </si>
  <si>
    <t>04.07.2020 14:38:59</t>
  </si>
  <si>
    <t>04.07.2020 14:39:00</t>
  </si>
  <si>
    <t>04.07.2020 14:39:02</t>
  </si>
  <si>
    <t>04.07.2020 14:39:03</t>
  </si>
  <si>
    <t>04.07.2020 14:39:05</t>
  </si>
  <si>
    <t>04.07.2020 14:39:12</t>
  </si>
  <si>
    <t>04.07.2020 14:39:14</t>
  </si>
  <si>
    <t>04.07.2020 14:39:15</t>
  </si>
  <si>
    <t>04.07.2020 14:39:50</t>
  </si>
  <si>
    <t>04.07.2020 14:39:52</t>
  </si>
  <si>
    <t>04.07.2020 14:39:53</t>
  </si>
  <si>
    <t>04.07.2020 14:39:55</t>
  </si>
  <si>
    <t>04.07.2020 14:39:56</t>
  </si>
  <si>
    <t>04.07.2020 14:39:58</t>
  </si>
  <si>
    <t>04.07.2020 14:39:59</t>
  </si>
  <si>
    <t>04.07.2020 14:41:53</t>
  </si>
  <si>
    <t>04.07.2020 14:41:56</t>
  </si>
  <si>
    <t>04.07.2020 14:41:57</t>
  </si>
  <si>
    <t>04.07.2020 14:41:59</t>
  </si>
  <si>
    <t>04.07.2020 14:42:00</t>
  </si>
  <si>
    <t>04.07.2020 14:42:02</t>
  </si>
  <si>
    <t>04.07.2020 14:42:03</t>
  </si>
  <si>
    <t>04.07.2020 14:42:18</t>
  </si>
  <si>
    <t>04.07.2020 14:42:20</t>
  </si>
  <si>
    <t>04.07.2020 14:42:21</t>
  </si>
  <si>
    <t>04.07.2020 14:42:23</t>
  </si>
  <si>
    <t>04.07.2020 14:42:24</t>
  </si>
  <si>
    <t>04.07.2020 14:42:26</t>
  </si>
  <si>
    <t>04.07.2020 14:42:27</t>
  </si>
  <si>
    <t>04.07.2020 14:42:32</t>
  </si>
  <si>
    <t>04.07.2020 14:42:35</t>
  </si>
  <si>
    <t>04.07.2020 14:42:36</t>
  </si>
  <si>
    <t>04.07.2020 14:42:39</t>
  </si>
  <si>
    <t>04.07.2020 14:43:13</t>
  </si>
  <si>
    <t>04.07.2020 14:43:15</t>
  </si>
  <si>
    <t>04.07.2020 14:43:16</t>
  </si>
  <si>
    <t>04.07.2020 14:43:18</t>
  </si>
  <si>
    <t>04.07.2020 14:43:19</t>
  </si>
  <si>
    <t>04.07.2020 14:43:21</t>
  </si>
  <si>
    <t>04.07.2020 14:44:30</t>
  </si>
  <si>
    <t>04.07.2020 14:44:31</t>
  </si>
  <si>
    <t>04.07.2020 14:44:33</t>
  </si>
  <si>
    <t>04.07.2020 14:44:34</t>
  </si>
  <si>
    <t>04.07.2020 14:44:36</t>
  </si>
  <si>
    <t>04.07.2020 14:44:37</t>
  </si>
  <si>
    <t>04.07.2020 14:46:35</t>
  </si>
  <si>
    <t>04.07.2020 14:47:48</t>
  </si>
  <si>
    <t>04.07.2020 14:47:50</t>
  </si>
  <si>
    <t>04.07.2020 14:47:51</t>
  </si>
  <si>
    <t>04.07.2020 14:47:53</t>
  </si>
  <si>
    <t>04.07.2020 14:47:54</t>
  </si>
  <si>
    <t>04.07.2020 14:52:28</t>
  </si>
  <si>
    <t>04.07.2020 14:52:53</t>
  </si>
  <si>
    <t>04.07.2020 14:52:54</t>
  </si>
  <si>
    <t>04.07.2020 14:52:56</t>
  </si>
  <si>
    <t>04.07.2020 14:52:57</t>
  </si>
  <si>
    <t>04.07.2020 14:52:59</t>
  </si>
  <si>
    <t>04.07.2020 14:54:33</t>
  </si>
  <si>
    <t>04.07.2020 14:54:34</t>
  </si>
  <si>
    <t>04.07.2020 14:54:36</t>
  </si>
  <si>
    <t>04.07.2020 14:54:37</t>
  </si>
  <si>
    <t>04.07.2020 14:54:39</t>
  </si>
  <si>
    <t>04.07.2020 14:54:40</t>
  </si>
  <si>
    <t>04.07.2020 14:55:41</t>
  </si>
  <si>
    <t>04.07.2020 14:55:42</t>
  </si>
  <si>
    <t>04.07.2020 14:55:44</t>
  </si>
  <si>
    <t>04.07.2020 14:55:45</t>
  </si>
  <si>
    <t>04.07.2020 14:55:47</t>
  </si>
  <si>
    <t>04.07.2020 14:55:48</t>
  </si>
  <si>
    <t>04.07.2020 14:55:50</t>
  </si>
  <si>
    <t>04.07.2020 14:56:10</t>
  </si>
  <si>
    <t>04.07.2020 14:56:12</t>
  </si>
  <si>
    <t>04.07.2020 14:56:13</t>
  </si>
  <si>
    <t>04.07.2020 14:56:15</t>
  </si>
  <si>
    <t>04.07.2020 14:56:16</t>
  </si>
  <si>
    <t>04.07.2020 14:56:56</t>
  </si>
  <si>
    <t>04.07.2020 14:56:57</t>
  </si>
  <si>
    <t>04.07.2020 14:56:59</t>
  </si>
  <si>
    <t>04.07.2020 14:57:00</t>
  </si>
  <si>
    <t>04.07.2020 14:57:02</t>
  </si>
  <si>
    <t>04.07.2020 14:57:03</t>
  </si>
  <si>
    <t>04.07.2020 14:57:05</t>
  </si>
  <si>
    <t>04.07.2020 14:57:06</t>
  </si>
  <si>
    <t>04.07.2020 14:57:08</t>
  </si>
  <si>
    <t>04.07.2020 14:57:09</t>
  </si>
  <si>
    <t>04.07.2020 14:57:12</t>
  </si>
  <si>
    <t>04.07.2020 14:57:52</t>
  </si>
  <si>
    <t>04.07.2020 14:57:53</t>
  </si>
  <si>
    <t>04.07.2020 14:57:55</t>
  </si>
  <si>
    <t>04.07.2020 14:57:56</t>
  </si>
  <si>
    <t>04.07.2020 14:57:58</t>
  </si>
  <si>
    <t>04.07.2020 14:58:39</t>
  </si>
  <si>
    <t>04.07.2020 14:58:40</t>
  </si>
  <si>
    <t>04.07.2020 14:58:42</t>
  </si>
  <si>
    <t>04.07.2020 14:58:43</t>
  </si>
  <si>
    <t>04.07.2020 14:58:45</t>
  </si>
  <si>
    <t>04.07.2020 14:58:46</t>
  </si>
  <si>
    <t>04.07.2020 14:58:48</t>
  </si>
  <si>
    <t>04.07.2020 14:58:49</t>
  </si>
  <si>
    <t>04.07.2020 14:58:51</t>
  </si>
  <si>
    <t>04.07.2020 14:58:52</t>
  </si>
  <si>
    <t>04.07.2020 14:58:54</t>
  </si>
  <si>
    <t>04.07.2020 14:59:16</t>
  </si>
  <si>
    <t>04.07.2020 14:59:18</t>
  </si>
  <si>
    <t>04.07.2020 14:59:19</t>
  </si>
  <si>
    <t>04.07.2020 14:59:21</t>
  </si>
  <si>
    <t>04.07.2020 14:59:22</t>
  </si>
  <si>
    <t>04.07.2020 14:59:24</t>
  </si>
  <si>
    <t>04.07.2020 14:59:25</t>
  </si>
  <si>
    <t>04.07.2020 14:59:27</t>
  </si>
  <si>
    <t>04.07.2020 15:00:03</t>
  </si>
  <si>
    <t>04.07.2020 15:00:50</t>
  </si>
  <si>
    <t>04.07.2020 15:00:51</t>
  </si>
  <si>
    <t>04.07.2020 15:03:03</t>
  </si>
  <si>
    <t>04.07.2020 15:03:04</t>
  </si>
  <si>
    <t>04.07.2020 15:03:06</t>
  </si>
  <si>
    <t>04.07.2020 15:03:07</t>
  </si>
  <si>
    <t>04.07.2020 15:03:09</t>
  </si>
  <si>
    <t>04.07.2020 15:03:10</t>
  </si>
  <si>
    <t>04.07.2020 15:03:12</t>
  </si>
  <si>
    <t>04.07.2020 15:03:18</t>
  </si>
  <si>
    <t>04.07.2020 15:03:19</t>
  </si>
  <si>
    <t>04.07.2020 15:03:21</t>
  </si>
  <si>
    <t>04.07.2020 15:03:22</t>
  </si>
  <si>
    <t>04.07.2020 15:03:24</t>
  </si>
  <si>
    <t>04.07.2020 15:03:25</t>
  </si>
  <si>
    <t>04.07.2020 15:04:41</t>
  </si>
  <si>
    <t>04.07.2020 15:04:42</t>
  </si>
  <si>
    <t>04.07.2020 15:04:44</t>
  </si>
  <si>
    <t>04.07.2020 15:04:45</t>
  </si>
  <si>
    <t>04.07.2020 15:06:03</t>
  </si>
  <si>
    <t>04.07.2020 15:06:04</t>
  </si>
  <si>
    <t>04.07.2020 15:06:06</t>
  </si>
  <si>
    <t>04.07.2020 15:06:07</t>
  </si>
  <si>
    <t>04.07.2020 15:06:09</t>
  </si>
  <si>
    <t>04.07.2020 15:06:10</t>
  </si>
  <si>
    <t>04.07.2020 15:07:19</t>
  </si>
  <si>
    <t>04.07.2020 15:07:21</t>
  </si>
  <si>
    <t>04.07.2020 15:07:22</t>
  </si>
  <si>
    <t>04.07.2020 15:07:24</t>
  </si>
  <si>
    <t>04.07.2020 15:07:25</t>
  </si>
  <si>
    <t>04.07.2020 15:07:27</t>
  </si>
  <si>
    <t>04.07.2020 15:09:16</t>
  </si>
  <si>
    <t>04.07.2020 15:09:35</t>
  </si>
  <si>
    <t>04.07.2020 15:09:36</t>
  </si>
  <si>
    <t>04.07.2020 15:09:42</t>
  </si>
  <si>
    <t>04.07.2020 15:09:44</t>
  </si>
  <si>
    <t>04.07.2020 15:09:45</t>
  </si>
  <si>
    <t>04.07.2020 15:09:47</t>
  </si>
  <si>
    <t>04.07.2020 15:09:48</t>
  </si>
  <si>
    <t>04.07.2020 15:09:50</t>
  </si>
  <si>
    <t>04.07.2020 15:09:51</t>
  </si>
  <si>
    <t>04.07.2020 15:09:53</t>
  </si>
  <si>
    <t>04.07.2020 15:09:54</t>
  </si>
  <si>
    <t>04.07.2020 15:10:03</t>
  </si>
  <si>
    <t>04.07.2020 15:10:04</t>
  </si>
  <si>
    <t>04.07.2020 15:10:06</t>
  </si>
  <si>
    <t>04.07.2020 15:10:07</t>
  </si>
  <si>
    <t>04.07.2020 15:10:09</t>
  </si>
  <si>
    <t>04.07.2020 15:10:10</t>
  </si>
  <si>
    <t>04.07.2020 15:13:22</t>
  </si>
  <si>
    <t>04.07.2020 15:13:41</t>
  </si>
  <si>
    <t>04.07.2020 15:13:42</t>
  </si>
  <si>
    <t>04.07.2020 15:13:56</t>
  </si>
  <si>
    <t>04.07.2020 15:13:57</t>
  </si>
  <si>
    <t>04.07.2020 15:13:59</t>
  </si>
  <si>
    <t>04.07.2020 15:14:00</t>
  </si>
  <si>
    <t>04.07.2020 15:14:02</t>
  </si>
  <si>
    <t>04.07.2020 15:14:03</t>
  </si>
  <si>
    <t>04.07.2020 15:14:05</t>
  </si>
  <si>
    <t>04.07.2020 15:14:06</t>
  </si>
  <si>
    <t>04.07.2020 15:14:08</t>
  </si>
  <si>
    <t>04.07.2020 15:18:21</t>
  </si>
  <si>
    <t>04.07.2020 15:18:22</t>
  </si>
  <si>
    <t>04.07.2020 15:18:24</t>
  </si>
  <si>
    <t>04.07.2020 15:18:25</t>
  </si>
  <si>
    <t>04.07.2020 15:18:27</t>
  </si>
  <si>
    <t>04.07.2020 15:18:28</t>
  </si>
  <si>
    <t>04.07.2020 15:18:30</t>
  </si>
  <si>
    <t>04.07.2020 15:18:31</t>
  </si>
  <si>
    <t>04.07.2020 15:18:33</t>
  </si>
  <si>
    <t>04.07.2020 15:18:48</t>
  </si>
  <si>
    <t>04.07.2020 15:18:49</t>
  </si>
  <si>
    <t>04.07.2020 15:18:51</t>
  </si>
  <si>
    <t>04.07.2020 15:18:54</t>
  </si>
  <si>
    <t>04.07.2020 15:18:55</t>
  </si>
  <si>
    <t>04.07.2020 15:18:57</t>
  </si>
  <si>
    <t>04.07.2020 15:19:47</t>
  </si>
  <si>
    <t>04.07.2020 15:19:48</t>
  </si>
  <si>
    <t>04.07.2020 15:19:50</t>
  </si>
  <si>
    <t>04.07.2020 15:19:51</t>
  </si>
  <si>
    <t>04.07.2020 15:19:53</t>
  </si>
  <si>
    <t>04.07.2020 15:19:56</t>
  </si>
  <si>
    <t>04.07.2020 15:19:57</t>
  </si>
  <si>
    <t>04.07.2020 15:20:07</t>
  </si>
  <si>
    <t>04.07.2020 15:20:13</t>
  </si>
  <si>
    <t>04.07.2020 15:20:34</t>
  </si>
  <si>
    <t>04.07.2020 15:20:36</t>
  </si>
  <si>
    <t>04.07.2020 15:20:37</t>
  </si>
  <si>
    <t>04.07.2020 15:22:24</t>
  </si>
  <si>
    <t>04.07.2020 15:22:25</t>
  </si>
  <si>
    <t>04.07.2020 15:22:27</t>
  </si>
  <si>
    <t>04.07.2020 15:22:28</t>
  </si>
  <si>
    <t>04.07.2020 15:22:30</t>
  </si>
  <si>
    <t>04.07.2020 15:22:31</t>
  </si>
  <si>
    <t>04.07.2020 15:22:33</t>
  </si>
  <si>
    <t>04.07.2020 15:23:31</t>
  </si>
  <si>
    <t>04.07.2020 15:23:33</t>
  </si>
  <si>
    <t>04.07.2020 15:23:34</t>
  </si>
  <si>
    <t>04.07.2020 15:23:36</t>
  </si>
  <si>
    <t>04.07.2020 15:23:37</t>
  </si>
  <si>
    <t>04.07.2020 15:23:39</t>
  </si>
  <si>
    <t>04.07.2020 15:23:42</t>
  </si>
  <si>
    <t>04.07.2020 15:23:43</t>
  </si>
  <si>
    <t>04.07.2020 15:23:45</t>
  </si>
  <si>
    <t>04.07.2020 15:23:46</t>
  </si>
  <si>
    <t>04.07.2020 15:23:48</t>
  </si>
  <si>
    <t>04.07.2020 15:23:49</t>
  </si>
  <si>
    <t>04.07.2020 15:23:55</t>
  </si>
  <si>
    <t>04.07.2020 15:23:57</t>
  </si>
  <si>
    <t>04.07.2020 15:24:02</t>
  </si>
  <si>
    <t>04.07.2020 15:24:03</t>
  </si>
  <si>
    <t>04.07.2020 15:24:05</t>
  </si>
  <si>
    <t>04.07.2020 15:24:06</t>
  </si>
  <si>
    <t>04.07.2020 15:24:09</t>
  </si>
  <si>
    <t>04.07.2020 15:24:11</t>
  </si>
  <si>
    <t>04.07.2020 15:24:12</t>
  </si>
  <si>
    <t>04.07.2020 15:24:14</t>
  </si>
  <si>
    <t>04.07.2020 15:25:16</t>
  </si>
  <si>
    <t>04.07.2020 15:25:19</t>
  </si>
  <si>
    <t>04.07.2020 15:25:39</t>
  </si>
  <si>
    <t>04.07.2020 15:25:40</t>
  </si>
  <si>
    <t>04.07.2020 15:25:42</t>
  </si>
  <si>
    <t>04.07.2020 15:25:43</t>
  </si>
  <si>
    <t>04.07.2020 15:25:45</t>
  </si>
  <si>
    <t>04.07.2020 15:26:16</t>
  </si>
  <si>
    <t>04.07.2020 15:26:18</t>
  </si>
  <si>
    <t>04.07.2020 15:26:19</t>
  </si>
  <si>
    <t>04.07.2020 15:26:21</t>
  </si>
  <si>
    <t>04.07.2020 15:26:22</t>
  </si>
  <si>
    <t>04.07.2020 15:26:24</t>
  </si>
  <si>
    <t>04.07.2020 15:26:25</t>
  </si>
  <si>
    <t>04.07.2020 15:27:21</t>
  </si>
  <si>
    <t>04.07.2020 15:27:22</t>
  </si>
  <si>
    <t>04.07.2020 15:27:24</t>
  </si>
  <si>
    <t>04.07.2020 15:27:25</t>
  </si>
  <si>
    <t>04.07.2020 15:27:27</t>
  </si>
  <si>
    <t>04.07.2020 15:27:28</t>
  </si>
  <si>
    <t>04.07.2020 15:28:01</t>
  </si>
  <si>
    <t>04.07.2020 15:28:18</t>
  </si>
  <si>
    <t>04.07.2020 15:28:19</t>
  </si>
  <si>
    <t>04.07.2020 15:28:21</t>
  </si>
  <si>
    <t>04.07.2020 15:28:22</t>
  </si>
  <si>
    <t>04.07.2020 15:28:24</t>
  </si>
  <si>
    <t>04.07.2020 15:28:25</t>
  </si>
  <si>
    <t>04.07.2020 15:28:28</t>
  </si>
  <si>
    <t>04.07.2020 15:28:30</t>
  </si>
  <si>
    <t>04.07.2020 15:28:31</t>
  </si>
  <si>
    <t>04.07.2020 15:28:33</t>
  </si>
  <si>
    <t>04.07.2020 15:29:12</t>
  </si>
  <si>
    <t>04.07.2020 15:29:13</t>
  </si>
  <si>
    <t>04.07.2020 15:29:15</t>
  </si>
  <si>
    <t>04.07.2020 15:29:16</t>
  </si>
  <si>
    <t>04.07.2020 15:29:18</t>
  </si>
  <si>
    <t>04.07.2020 15:29:19</t>
  </si>
  <si>
    <t>04.07.2020 15:29:21</t>
  </si>
  <si>
    <t>04.07.2020 15:29:22</t>
  </si>
  <si>
    <t>04.07.2020 15:29:24</t>
  </si>
  <si>
    <t>04.07.2020 15:30:15</t>
  </si>
  <si>
    <t>04.07.2020 15:31:54</t>
  </si>
  <si>
    <t>04.07.2020 15:31:56</t>
  </si>
  <si>
    <t>04.07.2020 15:31:57</t>
  </si>
  <si>
    <t>04.07.2020 15:31:59</t>
  </si>
  <si>
    <t>04.07.2020 15:32:00</t>
  </si>
  <si>
    <t>04.07.2020 15:32:02</t>
  </si>
  <si>
    <t>04.07.2020 15:32:41</t>
  </si>
  <si>
    <t>04.07.2020 15:32:43</t>
  </si>
  <si>
    <t>04.07.2020 15:32:44</t>
  </si>
  <si>
    <t>04.07.2020 15:32:46</t>
  </si>
  <si>
    <t>04.07.2020 15:32:47</t>
  </si>
  <si>
    <t>04.07.2020 15:32:49</t>
  </si>
  <si>
    <t>04.07.2020 15:34:24</t>
  </si>
  <si>
    <t>04.07.2020 15:34:27</t>
  </si>
  <si>
    <t>04.07.2020 15:34:28</t>
  </si>
  <si>
    <t>04.07.2020 15:34:30</t>
  </si>
  <si>
    <t>04.07.2020 15:38:48</t>
  </si>
  <si>
    <t>04.07.2020 15:38:50</t>
  </si>
  <si>
    <t>04.07.2020 15:38:51</t>
  </si>
  <si>
    <t>04.07.2020 15:38:53</t>
  </si>
  <si>
    <t>04.07.2020 15:38:54</t>
  </si>
  <si>
    <t>04.07.2020 15:38:56</t>
  </si>
  <si>
    <t>04.07.2020 15:38:57</t>
  </si>
  <si>
    <t>04.07.2020 15:38:59</t>
  </si>
  <si>
    <t>04.07.2020 15:40:18</t>
  </si>
  <si>
    <t>04.07.2020 15:40:47</t>
  </si>
  <si>
    <t>04.07.2020 15:40:48</t>
  </si>
  <si>
    <t>04.07.2020 15:40:50</t>
  </si>
  <si>
    <t>04.07.2020 15:40:51</t>
  </si>
  <si>
    <t>04.07.2020 15:40:53</t>
  </si>
  <si>
    <t>04.07.2020 15:42:10</t>
  </si>
  <si>
    <t>04.07.2020 15:42:12</t>
  </si>
  <si>
    <t>04.07.2020 15:42:13</t>
  </si>
  <si>
    <t>04.07.2020 15:42:15</t>
  </si>
  <si>
    <t>04.07.2020 15:42:16</t>
  </si>
  <si>
    <t>04.07.2020 15:42:18</t>
  </si>
  <si>
    <t>04.07.2020 15:42:31</t>
  </si>
  <si>
    <t>04.07.2020 15:42:33</t>
  </si>
  <si>
    <t>04.07.2020 15:42:34</t>
  </si>
  <si>
    <t>04.07.2020 15:42:36</t>
  </si>
  <si>
    <t>04.07.2020 15:42:37</t>
  </si>
  <si>
    <t>04.07.2020 15:42:39</t>
  </si>
  <si>
    <t>04.07.2020 15:42:40</t>
  </si>
  <si>
    <t>04.07.2020 15:43:28</t>
  </si>
  <si>
    <t>04.07.2020 15:45:09</t>
  </si>
  <si>
    <t>04.07.2020 15:45:10</t>
  </si>
  <si>
    <t>04.07.2020 15:45:12</t>
  </si>
  <si>
    <t>04.07.2020 15:45:13</t>
  </si>
  <si>
    <t>04.07.2020 15:45:16</t>
  </si>
  <si>
    <t>04.07.2020 15:45:18</t>
  </si>
  <si>
    <t>04.07.2020 15:45:19</t>
  </si>
  <si>
    <t>04.07.2020 15:45:21</t>
  </si>
  <si>
    <t>04.07.2020 15:45:22</t>
  </si>
  <si>
    <t>04.07.2020 15:45:42</t>
  </si>
  <si>
    <t>04.07.2020 15:45:45</t>
  </si>
  <si>
    <t>04.07.2020 15:45:46</t>
  </si>
  <si>
    <t>04.07.2020 15:45:48</t>
  </si>
  <si>
    <t>04.07.2020 15:46:30</t>
  </si>
  <si>
    <t>04.07.2020 15:46:31</t>
  </si>
  <si>
    <t>04.07.2020 15:46:33</t>
  </si>
  <si>
    <t>04.07.2020 15:46:34</t>
  </si>
  <si>
    <t>04.07.2020 15:46:36</t>
  </si>
  <si>
    <t>04.07.2020 15:46:37</t>
  </si>
  <si>
    <t>04.07.2020 15:46:54</t>
  </si>
  <si>
    <t>04.07.2020 15:46:56</t>
  </si>
  <si>
    <t>04.07.2020 15:46:57</t>
  </si>
  <si>
    <t>04.07.2020 15:46:59</t>
  </si>
  <si>
    <t>04.07.2020 15:47:00</t>
  </si>
  <si>
    <t>04.07.2020 15:47:02</t>
  </si>
  <si>
    <t>04.07.2020 15:47:05</t>
  </si>
  <si>
    <t>04.07.2020 15:47:06</t>
  </si>
  <si>
    <t>04.07.2020 15:48:09</t>
  </si>
  <si>
    <t>04.07.2020 15:48:10</t>
  </si>
  <si>
    <t>04.07.2020 15:48:12</t>
  </si>
  <si>
    <t>04.07.2020 15:48:13</t>
  </si>
  <si>
    <t>04.07.2020 15:48:15</t>
  </si>
  <si>
    <t>04.07.2020 15:48:16</t>
  </si>
  <si>
    <t>04.07.2020 15:48:18</t>
  </si>
  <si>
    <t>04.07.2020 15:48:19</t>
  </si>
  <si>
    <t>04.07.2020 15:48:21</t>
  </si>
  <si>
    <t>04.07.2020 15:48:22</t>
  </si>
  <si>
    <t>04.07.2020 15:48:24</t>
  </si>
  <si>
    <t>04.07.2020 15:48:25</t>
  </si>
  <si>
    <t>04.07.2020 15:48:28</t>
  </si>
  <si>
    <t>04.07.2020 15:48:30</t>
  </si>
  <si>
    <t>04.07.2020 15:48:31</t>
  </si>
  <si>
    <t>04.07.2020 15:48:51</t>
  </si>
  <si>
    <t>04.07.2020 15:48:52</t>
  </si>
  <si>
    <t>04.07.2020 15:48:54</t>
  </si>
  <si>
    <t>04.07.2020 15:50:30</t>
  </si>
  <si>
    <t>04.07.2020 15:50:31</t>
  </si>
  <si>
    <t>04.07.2020 15:50:33</t>
  </si>
  <si>
    <t>04.07.2020 15:50:34</t>
  </si>
  <si>
    <t>04.07.2020 15:50:36</t>
  </si>
  <si>
    <t>04.07.2020 15:50:37</t>
  </si>
  <si>
    <t>04.07.2020 15:50:56</t>
  </si>
  <si>
    <t>04.07.2020 15:50:57</t>
  </si>
  <si>
    <t>04.07.2020 15:50:59</t>
  </si>
  <si>
    <t>04.07.2020 15:51:05</t>
  </si>
  <si>
    <t>04.07.2020 15:51:06</t>
  </si>
  <si>
    <t>04.07.2020 15:51:08</t>
  </si>
  <si>
    <t>04.07.2020 15:51:09</t>
  </si>
  <si>
    <t>04.07.2020 15:51:11</t>
  </si>
  <si>
    <t>04.07.2020 15:51:12</t>
  </si>
  <si>
    <t>04.07.2020 15:51:14</t>
  </si>
  <si>
    <t>04.07.2020 15:51:26</t>
  </si>
  <si>
    <t>04.07.2020 15:51:27</t>
  </si>
  <si>
    <t>04.07.2020 15:51:29</t>
  </si>
  <si>
    <t>04.07.2020 15:51:30</t>
  </si>
  <si>
    <t>04.07.2020 15:51:32</t>
  </si>
  <si>
    <t>04.07.2020 15:55:41</t>
  </si>
  <si>
    <t>04.07.2020 15:55:42</t>
  </si>
  <si>
    <t>04.07.2020 15:55:44</t>
  </si>
  <si>
    <t>04.07.2020 15:55:45</t>
  </si>
  <si>
    <t>04.07.2020 15:55:47</t>
  </si>
  <si>
    <t>04.07.2020 15:56:19</t>
  </si>
  <si>
    <t>04.07.2020 15:56:21</t>
  </si>
  <si>
    <t>04.07.2020 15:56:22</t>
  </si>
  <si>
    <t>04.07.2020 15:56:24</t>
  </si>
  <si>
    <t>04.07.2020 15:56:25</t>
  </si>
  <si>
    <t>04.07.2020 15:56:27</t>
  </si>
  <si>
    <t>04.07.2020 15:56:37</t>
  </si>
  <si>
    <t>04.07.2020 15:56:39</t>
  </si>
  <si>
    <t>04.07.2020 15:56:40</t>
  </si>
  <si>
    <t>04.07.2020 15:56:42</t>
  </si>
  <si>
    <t>04.07.2020 15:56:43</t>
  </si>
  <si>
    <t>04.07.2020 15:56:45</t>
  </si>
  <si>
    <t>04.07.2020 15:56:46</t>
  </si>
  <si>
    <t>04.07.2020 15:57:06</t>
  </si>
  <si>
    <t>04.07.2020 15:57:07</t>
  </si>
  <si>
    <t>04.07.2020 15:58:56</t>
  </si>
  <si>
    <t>04.07.2020 15:59:01</t>
  </si>
  <si>
    <t>04.07.2020 15:59:03</t>
  </si>
  <si>
    <t>04.07.2020 15:59:04</t>
  </si>
  <si>
    <t>04.07.2020 15:59:06</t>
  </si>
  <si>
    <t>04.07.2020 15:59:24</t>
  </si>
  <si>
    <t>04.07.2020 15:59:54</t>
  </si>
  <si>
    <t>04.07.2020 15:59:56</t>
  </si>
  <si>
    <t>04.07.2020 15:59:57</t>
  </si>
  <si>
    <t>04.07.2020 15:59:59</t>
  </si>
  <si>
    <t>04.07.2020 16:00:00</t>
  </si>
  <si>
    <t>04.07.2020 16:02:45</t>
  </si>
  <si>
    <t>04.07.2020 16:02:47</t>
  </si>
  <si>
    <t>04.07.2020 16:02:48</t>
  </si>
  <si>
    <t>04.07.2020 16:02:50</t>
  </si>
  <si>
    <t>04.07.2020 16:02:51</t>
  </si>
  <si>
    <t>04.07.2020 16:02:53</t>
  </si>
  <si>
    <t>04.07.2020 16:02:54</t>
  </si>
  <si>
    <t>04.07.2020 16:02:56</t>
  </si>
  <si>
    <t>04.07.2020 16:05:31</t>
  </si>
  <si>
    <t>04.07.2020 16:05:33</t>
  </si>
  <si>
    <t>04.07.2020 16:05:34</t>
  </si>
  <si>
    <t>04.07.2020 16:05:36</t>
  </si>
  <si>
    <t>04.07.2020 16:05:37</t>
  </si>
  <si>
    <t>04.07.2020 16:05:54</t>
  </si>
  <si>
    <t>04.07.2020 16:05:56</t>
  </si>
  <si>
    <t>04.07.2020 16:05:57</t>
  </si>
  <si>
    <t>04.07.2020 16:05:59</t>
  </si>
  <si>
    <t>04.07.2020 16:06:00</t>
  </si>
  <si>
    <t>04.07.2020 16:06:26</t>
  </si>
  <si>
    <t>04.07.2020 16:06:27</t>
  </si>
  <si>
    <t>04.07.2020 16:06:29</t>
  </si>
  <si>
    <t>04.07.2020 16:06:30</t>
  </si>
  <si>
    <t>04.07.2020 16:06:32</t>
  </si>
  <si>
    <t>04.07.2020 16:08:31</t>
  </si>
  <si>
    <t>04.07.2020 16:08:33</t>
  </si>
  <si>
    <t>04.07.2020 16:08:34</t>
  </si>
  <si>
    <t>04.07.2020 16:08:36</t>
  </si>
  <si>
    <t>04.07.2020 16:08:37</t>
  </si>
  <si>
    <t>04.07.2020 16:08:39</t>
  </si>
  <si>
    <t>04.07.2020 16:08:46</t>
  </si>
  <si>
    <t>04.07.2020 16:08:48</t>
  </si>
  <si>
    <t>04.07.2020 16:08:49</t>
  </si>
  <si>
    <t>04.07.2020 16:08:51</t>
  </si>
  <si>
    <t>04.07.2020 16:08:53</t>
  </si>
  <si>
    <t>04.07.2020 16:09:37</t>
  </si>
  <si>
    <t>04.07.2020 16:09:39</t>
  </si>
  <si>
    <t>04.07.2020 16:09:40</t>
  </si>
  <si>
    <t>04.07.2020 16:09:42</t>
  </si>
  <si>
    <t>04.07.2020 16:09:43</t>
  </si>
  <si>
    <t>04.07.2020 16:09:45</t>
  </si>
  <si>
    <t>04.07.2020 16:10:53</t>
  </si>
  <si>
    <t>04.07.2020 16:10:54</t>
  </si>
  <si>
    <t>04.07.2020 16:10:56</t>
  </si>
  <si>
    <t>04.07.2020 16:10:57</t>
  </si>
  <si>
    <t>04.07.2020 16:10:59</t>
  </si>
  <si>
    <t>04.07.2020 16:11:00</t>
  </si>
  <si>
    <t>04.07.2020 16:13:33</t>
  </si>
  <si>
    <t>04.07.2020 16:13:39</t>
  </si>
  <si>
    <t>04.07.2020 16:13:40</t>
  </si>
  <si>
    <t>04.07.2020 16:13:42</t>
  </si>
  <si>
    <t>04.07.2020 16:13:43</t>
  </si>
  <si>
    <t>04.07.2020 16:13:45</t>
  </si>
  <si>
    <t>04.07.2020 16:13:46</t>
  </si>
  <si>
    <t>04.07.2020 16:13:48</t>
  </si>
  <si>
    <t>04.07.2020 16:13:56</t>
  </si>
  <si>
    <t>04.07.2020 16:14:12</t>
  </si>
  <si>
    <t>04.07.2020 16:14:13</t>
  </si>
  <si>
    <t>04.07.2020 16:14:15</t>
  </si>
  <si>
    <t>04.07.2020 16:14:16</t>
  </si>
  <si>
    <t>04.07.2020 16:14:18</t>
  </si>
  <si>
    <t>04.07.2020 16:14:19</t>
  </si>
  <si>
    <t>04.07.2020 16:14:21</t>
  </si>
  <si>
    <t>04.07.2020 16:15:42</t>
  </si>
  <si>
    <t>04.07.2020 16:15:44</t>
  </si>
  <si>
    <t>04.07.2020 16:15:45</t>
  </si>
  <si>
    <t>04.07.2020 16:15:47</t>
  </si>
  <si>
    <t>04.07.2020 16:15:48</t>
  </si>
  <si>
    <t>04.07.2020 16:15:50</t>
  </si>
  <si>
    <t>04.07.2020 16:15:51</t>
  </si>
  <si>
    <t>04.07.2020 16:16:12</t>
  </si>
  <si>
    <t>04.07.2020 16:16:13</t>
  </si>
  <si>
    <t>04.07.2020 16:16:15</t>
  </si>
  <si>
    <t>04.07.2020 16:16:16</t>
  </si>
  <si>
    <t>04.07.2020 16:16:18</t>
  </si>
  <si>
    <t>04.07.2020 16:16:21</t>
  </si>
  <si>
    <t>04.07.2020 16:16:22</t>
  </si>
  <si>
    <t>04.07.2020 16:16:24</t>
  </si>
  <si>
    <t>04.07.2020 16:17:22</t>
  </si>
  <si>
    <t>04.07.2020 16:17:24</t>
  </si>
  <si>
    <t>04.07.2020 16:17:25</t>
  </si>
  <si>
    <t>04.07.2020 16:17:28</t>
  </si>
  <si>
    <t>04.07.2020 16:17:30</t>
  </si>
  <si>
    <t>04.07.2020 16:17:31</t>
  </si>
  <si>
    <t>04.07.2020 16:20:24</t>
  </si>
  <si>
    <t>04.07.2020 16:20:25</t>
  </si>
  <si>
    <t>04.07.2020 16:20:27</t>
  </si>
  <si>
    <t>04.07.2020 16:20:28</t>
  </si>
  <si>
    <t>04.07.2020 16:20:30</t>
  </si>
  <si>
    <t>04.07.2020 16:20:31</t>
  </si>
  <si>
    <t>04.07.2020 16:21:10</t>
  </si>
  <si>
    <t>04.07.2020 16:21:12</t>
  </si>
  <si>
    <t>04.07.2020 16:21:13</t>
  </si>
  <si>
    <t>04.07.2020 16:21:15</t>
  </si>
  <si>
    <t>04.07.2020 16:21:16</t>
  </si>
  <si>
    <t>04.07.2020 16:21:18</t>
  </si>
  <si>
    <t>04.07.2020 16:21:36</t>
  </si>
  <si>
    <t>04.07.2020 16:21:48</t>
  </si>
  <si>
    <t>04.07.2020 16:21:49</t>
  </si>
  <si>
    <t>04.07.2020 16:21:51</t>
  </si>
  <si>
    <t>04.07.2020 16:21:52</t>
  </si>
  <si>
    <t>04.07.2020 16:21:54</t>
  </si>
  <si>
    <t>04.07.2020 16:21:55</t>
  </si>
  <si>
    <t>04.07.2020 16:22:21</t>
  </si>
  <si>
    <t>04.07.2020 16:23:21</t>
  </si>
  <si>
    <t>04.07.2020 16:23:22</t>
  </si>
  <si>
    <t>04.07.2020 16:23:24</t>
  </si>
  <si>
    <t>04.07.2020 16:23:25</t>
  </si>
  <si>
    <t>04.07.2020 16:23:27</t>
  </si>
  <si>
    <t>04.07.2020 16:23:28</t>
  </si>
  <si>
    <t>04.07.2020 16:23:30</t>
  </si>
  <si>
    <t>04.07.2020 16:27:34</t>
  </si>
  <si>
    <t>04.07.2020 16:27:36</t>
  </si>
  <si>
    <t>04.07.2020 16:27:37</t>
  </si>
  <si>
    <t>04.07.2020 16:27:39</t>
  </si>
  <si>
    <t>04.07.2020 16:27:40</t>
  </si>
  <si>
    <t>04.07.2020 16:27:42</t>
  </si>
  <si>
    <t>04.07.2020 16:27:43</t>
  </si>
  <si>
    <t>04.07.2020 16:27:45</t>
  </si>
  <si>
    <t>04.07.2020 16:28:22</t>
  </si>
  <si>
    <t>04.07.2020 16:28:24</t>
  </si>
  <si>
    <t>04.07.2020 16:28:25</t>
  </si>
  <si>
    <t>04.07.2020 16:28:27</t>
  </si>
  <si>
    <t>04.07.2020 16:28:28</t>
  </si>
  <si>
    <t>04.07.2020 16:28:30</t>
  </si>
  <si>
    <t>04.07.2020 16:28:50</t>
  </si>
  <si>
    <t>04.07.2020 16:28:51</t>
  </si>
  <si>
    <t>04.07.2020 16:28:53</t>
  </si>
  <si>
    <t>04.07.2020 16:29:00</t>
  </si>
  <si>
    <t>04.07.2020 16:29:04</t>
  </si>
  <si>
    <t>04.07.2020 16:29:06</t>
  </si>
  <si>
    <t>04.07.2020 16:29:30</t>
  </si>
  <si>
    <t>04.07.2020 16:29:39</t>
  </si>
  <si>
    <t>04.07.2020 16:30:12</t>
  </si>
  <si>
    <t>04.07.2020 16:30:13</t>
  </si>
  <si>
    <t>04.07.2020 16:30:15</t>
  </si>
  <si>
    <t>04.07.2020 16:30:40</t>
  </si>
  <si>
    <t>04.07.2020 16:30:42</t>
  </si>
  <si>
    <t>04.07.2020 16:30:43</t>
  </si>
  <si>
    <t>04.07.2020 16:30:45</t>
  </si>
  <si>
    <t>04.07.2020 16:31:37</t>
  </si>
  <si>
    <t>04.07.2020 16:31:39</t>
  </si>
  <si>
    <t>04.07.2020 16:31:40</t>
  </si>
  <si>
    <t>04.07.2020 16:31:42</t>
  </si>
  <si>
    <t>04.07.2020 16:31:43</t>
  </si>
  <si>
    <t>04.07.2020 16:31:45</t>
  </si>
  <si>
    <t>04.07.2020 16:31:46</t>
  </si>
  <si>
    <t>04.07.2020 16:32:16</t>
  </si>
  <si>
    <t>04.07.2020 16:32:37</t>
  </si>
  <si>
    <t>04.07.2020 16:32:50</t>
  </si>
  <si>
    <t>04.07.2020 16:32:53</t>
  </si>
  <si>
    <t>04.07.2020 16:32:54</t>
  </si>
  <si>
    <t>04.07.2020 16:32:59</t>
  </si>
  <si>
    <t>04.07.2020 16:33:02</t>
  </si>
  <si>
    <t>04.07.2020 16:33:03</t>
  </si>
  <si>
    <t>04.07.2020 16:33:47</t>
  </si>
  <si>
    <t>04.07.2020 16:34:28</t>
  </si>
  <si>
    <t>04.07.2020 16:34:30</t>
  </si>
  <si>
    <t>04.07.2020 16:34:31</t>
  </si>
  <si>
    <t>04.07.2020 16:34:33</t>
  </si>
  <si>
    <t>04.07.2020 16:34:34</t>
  </si>
  <si>
    <t>04.07.2020 16:34:36</t>
  </si>
  <si>
    <t>04.07.2020 16:34:37</t>
  </si>
  <si>
    <t>04.07.2020 16:34:39</t>
  </si>
  <si>
    <t>04.07.2020 16:35:31</t>
  </si>
  <si>
    <t>04.07.2020 16:35:33</t>
  </si>
  <si>
    <t>04.07.2020 16:35:34</t>
  </si>
  <si>
    <t>04.07.2020 16:35:36</t>
  </si>
  <si>
    <t>04.07.2020 16:35:37</t>
  </si>
  <si>
    <t>04.07.2020 16:39:33</t>
  </si>
  <si>
    <t>04.07.2020 16:39:34</t>
  </si>
  <si>
    <t>04.07.2020 16:39:36</t>
  </si>
  <si>
    <t>04.07.2020 16:39:37</t>
  </si>
  <si>
    <t>04.07.2020 16:39:39</t>
  </si>
  <si>
    <t>04.07.2020 16:39:40</t>
  </si>
  <si>
    <t>04.07.2020 16:39:42</t>
  </si>
  <si>
    <t>04.07.2020 16:40:28</t>
  </si>
  <si>
    <t>04.07.2020 16:40:30</t>
  </si>
  <si>
    <t>04.07.2020 16:40:31</t>
  </si>
  <si>
    <t>04.07.2020 16:40:33</t>
  </si>
  <si>
    <t>04.07.2020 16:40:51</t>
  </si>
  <si>
    <t>04.07.2020 16:40:53</t>
  </si>
  <si>
    <t>04.07.2020 16:40:54</t>
  </si>
  <si>
    <t>04.07.2020 16:40:56</t>
  </si>
  <si>
    <t>04.07.2020 16:40:57</t>
  </si>
  <si>
    <t>04.07.2020 16:42:21</t>
  </si>
  <si>
    <t>04.07.2020 16:42:22</t>
  </si>
  <si>
    <t>04.07.2020 16:42:24</t>
  </si>
  <si>
    <t>04.07.2020 16:42:25</t>
  </si>
  <si>
    <t>04.07.2020 16:42:27</t>
  </si>
  <si>
    <t>04.07.2020 16:42:28</t>
  </si>
  <si>
    <t>04.07.2020 16:42:30</t>
  </si>
  <si>
    <t>04.07.2020 16:42:31</t>
  </si>
  <si>
    <t>04.07.2020 16:42:33</t>
  </si>
  <si>
    <t>04.07.2020 16:42:34</t>
  </si>
  <si>
    <t>04.07.2020 16:42:36</t>
  </si>
  <si>
    <t>04.07.2020 16:42:37</t>
  </si>
  <si>
    <t>04.07.2020 16:42:39</t>
  </si>
  <si>
    <t>04.07.2020 16:44:03</t>
  </si>
  <si>
    <t>04.07.2020 16:44:04</t>
  </si>
  <si>
    <t>04.07.2020 16:44:06</t>
  </si>
  <si>
    <t>04.07.2020 16:44:07</t>
  </si>
  <si>
    <t>04.07.2020 16:44:09</t>
  </si>
  <si>
    <t>04.07.2020 16:44:10</t>
  </si>
  <si>
    <t>04.07.2020 16:44:12</t>
  </si>
  <si>
    <t>04.07.2020 16:44:13</t>
  </si>
  <si>
    <t>04.07.2020 16:44:39</t>
  </si>
  <si>
    <t>04.07.2020 16:44:40</t>
  </si>
  <si>
    <t>04.07.2020 16:44:42</t>
  </si>
  <si>
    <t>04.07.2020 16:44:43</t>
  </si>
  <si>
    <t>04.07.2020 16:44:45</t>
  </si>
  <si>
    <t>04.07.2020 16:44:46</t>
  </si>
  <si>
    <t>04.07.2020 16:44:48</t>
  </si>
  <si>
    <t>04.07.2020 16:45:27</t>
  </si>
  <si>
    <t>04.07.2020 16:45:28</t>
  </si>
  <si>
    <t>04.07.2020 16:45:30</t>
  </si>
  <si>
    <t>04.07.2020 16:46:09</t>
  </si>
  <si>
    <t>04.07.2020 16:46:16</t>
  </si>
  <si>
    <t>04.07.2020 16:46:18</t>
  </si>
  <si>
    <t>04.07.2020 16:46:19</t>
  </si>
  <si>
    <t>04.07.2020 16:46:21</t>
  </si>
  <si>
    <t>04.07.2020 16:46:22</t>
  </si>
  <si>
    <t>04.07.2020 16:46:24</t>
  </si>
  <si>
    <t>04.07.2020 16:46:25</t>
  </si>
  <si>
    <t>04.07.2020 16:46:27</t>
  </si>
  <si>
    <t>04.07.2020 16:46:28</t>
  </si>
  <si>
    <t>04.07.2020 16:46:30</t>
  </si>
  <si>
    <t>04.07.2020 16:48:59</t>
  </si>
  <si>
    <t>04.07.2020 16:49:00</t>
  </si>
  <si>
    <t>04.07.2020 16:49:02</t>
  </si>
  <si>
    <t>04.07.2020 16:49:03</t>
  </si>
  <si>
    <t>04.07.2020 16:49:59</t>
  </si>
  <si>
    <t>04.07.2020 16:50:01</t>
  </si>
  <si>
    <t>04.07.2020 16:50:02</t>
  </si>
  <si>
    <t>04.07.2020 16:50:04</t>
  </si>
  <si>
    <t>04.07.2020 16:50:05</t>
  </si>
  <si>
    <t>04.07.2020 16:51:07</t>
  </si>
  <si>
    <t>04.07.2020 16:51:09</t>
  </si>
  <si>
    <t>04.07.2020 16:51:10</t>
  </si>
  <si>
    <t>04.07.2020 16:51:12</t>
  </si>
  <si>
    <t>04.07.2020 16:51:13</t>
  </si>
  <si>
    <t>04.07.2020 16:51:15</t>
  </si>
  <si>
    <t>04.07.2020 16:51:16</t>
  </si>
  <si>
    <t>04.07.2020 16:51:18</t>
  </si>
  <si>
    <t>04.07.2020 16:51:19</t>
  </si>
  <si>
    <t>04.07.2020 16:51:24</t>
  </si>
  <si>
    <t>04.07.2020 16:51:25</t>
  </si>
  <si>
    <t>04.07.2020 16:51:27</t>
  </si>
  <si>
    <t>04.07.2020 16:51:28</t>
  </si>
  <si>
    <t>04.07.2020 16:51:30</t>
  </si>
  <si>
    <t>04.07.2020 16:52:10</t>
  </si>
  <si>
    <t>04.07.2020 16:52:12</t>
  </si>
  <si>
    <t>04.07.2020 16:52:13</t>
  </si>
  <si>
    <t>04.07.2020 16:52:15</t>
  </si>
  <si>
    <t>04.07.2020 16:52:16</t>
  </si>
  <si>
    <t>04.07.2020 16:52:47</t>
  </si>
  <si>
    <t>04.07.2020 16:52:48</t>
  </si>
  <si>
    <t>04.07.2020 16:52:50</t>
  </si>
  <si>
    <t>04.07.2020 16:52:51</t>
  </si>
  <si>
    <t>04.07.2020 16:52:53</t>
  </si>
  <si>
    <t>04.07.2020 16:53:16</t>
  </si>
  <si>
    <t>04.07.2020 16:53:18</t>
  </si>
  <si>
    <t>04.07.2020 16:53:19</t>
  </si>
  <si>
    <t>04.07.2020 16:53:21</t>
  </si>
  <si>
    <t>04.07.2020 16:53:22</t>
  </si>
  <si>
    <t>04.07.2020 16:53:24</t>
  </si>
  <si>
    <t>04.07.2020 16:53:25</t>
  </si>
  <si>
    <t>04.07.2020 16:54:59</t>
  </si>
  <si>
    <t>04.07.2020 16:55:00</t>
  </si>
  <si>
    <t>04.07.2020 16:55:02</t>
  </si>
  <si>
    <t>04.07.2020 16:55:03</t>
  </si>
  <si>
    <t>04.07.2020 16:55:05</t>
  </si>
  <si>
    <t>04.07.2020 16:55:06</t>
  </si>
  <si>
    <t>04.07.2020 16:55:38</t>
  </si>
  <si>
    <t>04.07.2020 16:55:40</t>
  </si>
  <si>
    <t>04.07.2020 16:55:41</t>
  </si>
  <si>
    <t>04.07.2020 16:55:43</t>
  </si>
  <si>
    <t>04.07.2020 16:55:44</t>
  </si>
  <si>
    <t>04.07.2020 16:55:52</t>
  </si>
  <si>
    <t>04.07.2020 16:55:53</t>
  </si>
  <si>
    <t>04.07.2020 16:55:55</t>
  </si>
  <si>
    <t>04.07.2020 16:55:56</t>
  </si>
  <si>
    <t>04.07.2020 16:55:58</t>
  </si>
  <si>
    <t>04.07.2020 16:55:59</t>
  </si>
  <si>
    <t>04.07.2020 16:56:11</t>
  </si>
  <si>
    <t>04.07.2020 16:56:13</t>
  </si>
  <si>
    <t>04.07.2020 16:56:14</t>
  </si>
  <si>
    <t>04.07.2020 16:56:16</t>
  </si>
  <si>
    <t>04.07.2020 16:56:17</t>
  </si>
  <si>
    <t>04.07.2020 16:56:19</t>
  </si>
  <si>
    <t>04.07.2020 16:56:20</t>
  </si>
  <si>
    <t>04.07.2020 16:56:28</t>
  </si>
  <si>
    <t>04.07.2020 16:56:29</t>
  </si>
  <si>
    <t>04.07.2020 16:56:31</t>
  </si>
  <si>
    <t>04.07.2020 16:56:32</t>
  </si>
  <si>
    <t>04.07.2020 16:56:34</t>
  </si>
  <si>
    <t>04.07.2020 16:56:35</t>
  </si>
  <si>
    <t>04.07.2020 16:57:57</t>
  </si>
  <si>
    <t>04.07.2020 16:59:13</t>
  </si>
  <si>
    <t>04.07.2020 16:59:15</t>
  </si>
  <si>
    <t>04.07.2020 16:59:16</t>
  </si>
  <si>
    <t>04.07.2020 16:59:18</t>
  </si>
  <si>
    <t>04.07.2020 16:59:19</t>
  </si>
  <si>
    <t>04.07.2020 16:59:21</t>
  </si>
  <si>
    <t>04.07.2020 16:59:22</t>
  </si>
  <si>
    <t>04.07.2020 16:59:24</t>
  </si>
  <si>
    <t>04.07.2020 16:59:42</t>
  </si>
  <si>
    <t>04.07.2020 16:59:43</t>
  </si>
  <si>
    <t>04.07.2020 16:59:45</t>
  </si>
  <si>
    <t>04.07.2020 16:59:46</t>
  </si>
  <si>
    <t>04.07.2020 17:00:16</t>
  </si>
  <si>
    <t>04.07.2020 17:00:18</t>
  </si>
  <si>
    <t>04.07.2020 17:00:19</t>
  </si>
  <si>
    <t>04.07.2020 17:00:39</t>
  </si>
  <si>
    <t>04.07.2020 17:00:40</t>
  </si>
  <si>
    <t>04.07.2020 17:01:21</t>
  </si>
  <si>
    <t>04.07.2020 17:01:22</t>
  </si>
  <si>
    <t>04.07.2020 17:01:24</t>
  </si>
  <si>
    <t>04.07.2020 17:01:25</t>
  </si>
  <si>
    <t>04.07.2020 17:01:27</t>
  </si>
  <si>
    <t>04.07.2020 17:01:28</t>
  </si>
  <si>
    <t>04.07.2020 17:01:30</t>
  </si>
  <si>
    <t>04.07.2020 17:01:34</t>
  </si>
  <si>
    <t>04.07.2020 17:01:54</t>
  </si>
  <si>
    <t>04.07.2020 17:07:10</t>
  </si>
  <si>
    <t>04.07.2020 17:07:12</t>
  </si>
  <si>
    <t>04.07.2020 17:07:13</t>
  </si>
  <si>
    <t>04.07.2020 17:07:15</t>
  </si>
  <si>
    <t>04.07.2020 17:07:16</t>
  </si>
  <si>
    <t>04.07.2020 17:07:18</t>
  </si>
  <si>
    <t>04.07.2020 17:07:19</t>
  </si>
  <si>
    <t>04.07.2020 17:07:25</t>
  </si>
  <si>
    <t>04.07.2020 17:07:42</t>
  </si>
  <si>
    <t>04.07.2020 17:07:43</t>
  </si>
  <si>
    <t>04.07.2020 17:07:45</t>
  </si>
  <si>
    <t>04.07.2020 17:07:46</t>
  </si>
  <si>
    <t>04.07.2020 17:07:48</t>
  </si>
  <si>
    <t>04.07.2020 17:07:49</t>
  </si>
  <si>
    <t>04.07.2020 17:07:54</t>
  </si>
  <si>
    <t>04.07.2020 17:09:51</t>
  </si>
  <si>
    <t>04.07.2020 17:09:53</t>
  </si>
  <si>
    <t>04.07.2020 17:09:54</t>
  </si>
  <si>
    <t>04.07.2020 17:09:56</t>
  </si>
  <si>
    <t>04.07.2020 17:09:57</t>
  </si>
  <si>
    <t>04.07.2020 17:10:40</t>
  </si>
  <si>
    <t>04.07.2020 17:10:41</t>
  </si>
  <si>
    <t>04.07.2020 17:10:43</t>
  </si>
  <si>
    <t>04.07.2020 17:10:44</t>
  </si>
  <si>
    <t>04.07.2020 17:10:46</t>
  </si>
  <si>
    <t>04.07.2020 17:10:47</t>
  </si>
  <si>
    <t>04.07.2020 17:10:49</t>
  </si>
  <si>
    <t>04.07.2020 17:10:50</t>
  </si>
  <si>
    <t>04.07.2020 17:10:52</t>
  </si>
  <si>
    <t>04.07.2020 17:11:34</t>
  </si>
  <si>
    <t>04.07.2020 17:11:36</t>
  </si>
  <si>
    <t>04.07.2020 17:11:37</t>
  </si>
  <si>
    <t>04.07.2020 17:11:39</t>
  </si>
  <si>
    <t>04.07.2020 17:11:40</t>
  </si>
  <si>
    <t>04.07.2020 17:11:42</t>
  </si>
  <si>
    <t>04.07.2020 17:11:56</t>
  </si>
  <si>
    <t>04.07.2020 17:11:59</t>
  </si>
  <si>
    <t>04.07.2020 17:12:00</t>
  </si>
  <si>
    <t>04.07.2020 17:12:09</t>
  </si>
  <si>
    <t>04.07.2020 17:12:11</t>
  </si>
  <si>
    <t>04.07.2020 17:12:12</t>
  </si>
  <si>
    <t>04.07.2020 17:12:14</t>
  </si>
  <si>
    <t>04.07.2020 17:12:15</t>
  </si>
  <si>
    <t>04.07.2020 17:12:17</t>
  </si>
  <si>
    <t>04.07.2020 17:12:18</t>
  </si>
  <si>
    <t>04.07.2020 17:12:20</t>
  </si>
  <si>
    <t>04.07.2020 17:12:27</t>
  </si>
  <si>
    <t>04.07.2020 17:12:29</t>
  </si>
  <si>
    <t>04.07.2020 17:12:30</t>
  </si>
  <si>
    <t>04.07.2020 17:12:32</t>
  </si>
  <si>
    <t>04.07.2020 17:12:33</t>
  </si>
  <si>
    <t>04.07.2020 17:12:35</t>
  </si>
  <si>
    <t>04.07.2020 17:14:09</t>
  </si>
  <si>
    <t>04.07.2020 17:14:10</t>
  </si>
  <si>
    <t>04.07.2020 17:14:12</t>
  </si>
  <si>
    <t>04.07.2020 17:14:13</t>
  </si>
  <si>
    <t>04.07.2020 17:14:15</t>
  </si>
  <si>
    <t>04.07.2020 17:14:31</t>
  </si>
  <si>
    <t>04.07.2020 17:14:33</t>
  </si>
  <si>
    <t>04.07.2020 17:14:34</t>
  </si>
  <si>
    <t>04.07.2020 17:14:36</t>
  </si>
  <si>
    <t>04.07.2020 17:14:37</t>
  </si>
  <si>
    <t>04.07.2020 17:14:39</t>
  </si>
  <si>
    <t>04.07.2020 17:14:42</t>
  </si>
  <si>
    <t>04.07.2020 17:14:43</t>
  </si>
  <si>
    <t>04.07.2020 17:14:45</t>
  </si>
  <si>
    <t>04.07.2020 17:14:46</t>
  </si>
  <si>
    <t>04.07.2020 17:14:48</t>
  </si>
  <si>
    <t>04.07.2020 17:15:48</t>
  </si>
  <si>
    <t>04.07.2020 17:16:04</t>
  </si>
  <si>
    <t>04.07.2020 17:16:06</t>
  </si>
  <si>
    <t>04.07.2020 17:16:07</t>
  </si>
  <si>
    <t>04.07.2020 17:16:09</t>
  </si>
  <si>
    <t>04.07.2020 17:16:10</t>
  </si>
  <si>
    <t>04.07.2020 17:16:12</t>
  </si>
  <si>
    <t>04.07.2020 17:16:16</t>
  </si>
  <si>
    <t>04.07.2020 17:16:18</t>
  </si>
  <si>
    <t>04.07.2020 17:18:03</t>
  </si>
  <si>
    <t>04.07.2020 17:18:04</t>
  </si>
  <si>
    <t>04.07.2020 17:18:06</t>
  </si>
  <si>
    <t>04.07.2020 17:18:07</t>
  </si>
  <si>
    <t>04.07.2020 17:18:09</t>
  </si>
  <si>
    <t>04.07.2020 17:18:10</t>
  </si>
  <si>
    <t>04.07.2020 17:18:12</t>
  </si>
  <si>
    <t>04.07.2020 17:19:13</t>
  </si>
  <si>
    <t>04.07.2020 17:19:15</t>
  </si>
  <si>
    <t>04.07.2020 17:19:16</t>
  </si>
  <si>
    <t>04.07.2020 17:19:18</t>
  </si>
  <si>
    <t>04.07.2020 17:19:19</t>
  </si>
  <si>
    <t>04.07.2020 17:19:21</t>
  </si>
  <si>
    <t>04.07.2020 17:19:22</t>
  </si>
  <si>
    <t>04.07.2020 17:20:16</t>
  </si>
  <si>
    <t>04.07.2020 17:20:19</t>
  </si>
  <si>
    <t>04.07.2020 17:20:34</t>
  </si>
  <si>
    <t>04.07.2020 17:20:36</t>
  </si>
  <si>
    <t>04.07.2020 17:20:37</t>
  </si>
  <si>
    <t>04.07.2020 17:21:12</t>
  </si>
  <si>
    <t>04.07.2020 17:21:13</t>
  </si>
  <si>
    <t>04.07.2020 17:21:15</t>
  </si>
  <si>
    <t>04.07.2020 17:21:16</t>
  </si>
  <si>
    <t>04.07.2020 17:24:21</t>
  </si>
  <si>
    <t>04.07.2020 17:24:22</t>
  </si>
  <si>
    <t>04.07.2020 17:24:24</t>
  </si>
  <si>
    <t>04.07.2020 17:24:25</t>
  </si>
  <si>
    <t>04.07.2020 17:24:27</t>
  </si>
  <si>
    <t>04.07.2020 17:24:28</t>
  </si>
  <si>
    <t>04.07.2020 17:24:30</t>
  </si>
  <si>
    <t>04.07.2020 17:24:33</t>
  </si>
  <si>
    <t>04.07.2020 17:24:34</t>
  </si>
  <si>
    <t>04.07.2020 17:24:36</t>
  </si>
  <si>
    <t>04.07.2020 17:24:39</t>
  </si>
  <si>
    <t>04.07.2020 17:24:40</t>
  </si>
  <si>
    <t>04.07.2020 17:24:42</t>
  </si>
  <si>
    <t>04.07.2020 17:24:43</t>
  </si>
  <si>
    <t>04.07.2020 17:24:52</t>
  </si>
  <si>
    <t>04.07.2020 17:25:03</t>
  </si>
  <si>
    <t>04.07.2020 17:25:07</t>
  </si>
  <si>
    <t>04.07.2020 17:25:10</t>
  </si>
  <si>
    <t>04.07.2020 17:26:22</t>
  </si>
  <si>
    <t>04.07.2020 17:26:24</t>
  </si>
  <si>
    <t>04.07.2020 17:26:25</t>
  </si>
  <si>
    <t>04.07.2020 17:26:27</t>
  </si>
  <si>
    <t>04.07.2020 17:26:28</t>
  </si>
  <si>
    <t>04.07.2020 17:27:28</t>
  </si>
  <si>
    <t>04.07.2020 17:27:30</t>
  </si>
  <si>
    <t>04.07.2020 17:27:31</t>
  </si>
  <si>
    <t>04.07.2020 17:27:33</t>
  </si>
  <si>
    <t>04.07.2020 17:27:34</t>
  </si>
  <si>
    <t>04.07.2020 17:27:36</t>
  </si>
  <si>
    <t>04.07.2020 17:27:37</t>
  </si>
  <si>
    <t>04.07.2020 17:28:53</t>
  </si>
  <si>
    <t>04.07.2020 17:28:54</t>
  </si>
  <si>
    <t>04.07.2020 17:28:56</t>
  </si>
  <si>
    <t>04.07.2020 17:28:57</t>
  </si>
  <si>
    <t>04.07.2020 17:29:15</t>
  </si>
  <si>
    <t>04.07.2020 17:29:21</t>
  </si>
  <si>
    <t>04.07.2020 17:29:23</t>
  </si>
  <si>
    <t>04.07.2020 17:29:26</t>
  </si>
  <si>
    <t>04.07.2020 17:29:27</t>
  </si>
  <si>
    <t>04.07.2020 17:29:29</t>
  </si>
  <si>
    <t>04.07.2020 17:30:16</t>
  </si>
  <si>
    <t>04.07.2020 17:30:18</t>
  </si>
  <si>
    <t>04.07.2020 17:30:22</t>
  </si>
  <si>
    <t>04.07.2020 17:30:24</t>
  </si>
  <si>
    <t>04.07.2020 17:30:25</t>
  </si>
  <si>
    <t>04.07.2020 17:30:27</t>
  </si>
  <si>
    <t>04.07.2020 17:30:28</t>
  </si>
  <si>
    <t>04.07.2020 17:30:30</t>
  </si>
  <si>
    <t>04.07.2020 17:30:31</t>
  </si>
  <si>
    <t>04.07.2020 17:30:59</t>
  </si>
  <si>
    <t>04.07.2020 17:31:00</t>
  </si>
  <si>
    <t>04.07.2020 17:31:02</t>
  </si>
  <si>
    <t>04.07.2020 17:31:12</t>
  </si>
  <si>
    <t>04.07.2020 17:31:56</t>
  </si>
  <si>
    <t>04.07.2020 17:32:03</t>
  </si>
  <si>
    <t>04.07.2020 17:32:04</t>
  </si>
  <si>
    <t>04.07.2020 17:32:06</t>
  </si>
  <si>
    <t>04.07.2020 17:32:07</t>
  </si>
  <si>
    <t>04.07.2020 17:32:09</t>
  </si>
  <si>
    <t>04.07.2020 17:32:28</t>
  </si>
  <si>
    <t>04.07.2020 17:32:30</t>
  </si>
  <si>
    <t>04.07.2020 17:32:31</t>
  </si>
  <si>
    <t>04.07.2020 17:32:33</t>
  </si>
  <si>
    <t>04.07.2020 17:32:34</t>
  </si>
  <si>
    <t>04.07.2020 17:34:48</t>
  </si>
  <si>
    <t>04.07.2020 17:34:50</t>
  </si>
  <si>
    <t>04.07.2020 17:34:51</t>
  </si>
  <si>
    <t>04.07.2020 17:34:53</t>
  </si>
  <si>
    <t>04.07.2020 17:34:54</t>
  </si>
  <si>
    <t>04.07.2020 17:35:28</t>
  </si>
  <si>
    <t>04.07.2020 17:35:30</t>
  </si>
  <si>
    <t>04.07.2020 17:35:31</t>
  </si>
  <si>
    <t>04.07.2020 17:35:33</t>
  </si>
  <si>
    <t>04.07.2020 17:35:34</t>
  </si>
  <si>
    <t>04.07.2020 17:35:36</t>
  </si>
  <si>
    <t>04.07.2020 17:35:37</t>
  </si>
  <si>
    <t>04.07.2020 17:35:39</t>
  </si>
  <si>
    <t>04.07.2020 17:35:40</t>
  </si>
  <si>
    <t>04.07.2020 17:36:06</t>
  </si>
  <si>
    <t>04.07.2020 17:36:07</t>
  </si>
  <si>
    <t>04.07.2020 17:36:09</t>
  </si>
  <si>
    <t>04.07.2020 17:36:10</t>
  </si>
  <si>
    <t>04.07.2020 17:36:12</t>
  </si>
  <si>
    <t>04.07.2020 17:36:13</t>
  </si>
  <si>
    <t>04.07.2020 17:36:18</t>
  </si>
  <si>
    <t>04.07.2020 17:37:24</t>
  </si>
  <si>
    <t>04.07.2020 17:37:25</t>
  </si>
  <si>
    <t>04.07.2020 17:37:27</t>
  </si>
  <si>
    <t>04.07.2020 17:37:47</t>
  </si>
  <si>
    <t>04.07.2020 17:37:48</t>
  </si>
  <si>
    <t>04.07.2020 17:37:50</t>
  </si>
  <si>
    <t>04.07.2020 17:37:51</t>
  </si>
  <si>
    <t>04.07.2020 17:37:53</t>
  </si>
  <si>
    <t>04.07.2020 17:37:54</t>
  </si>
  <si>
    <t>04.07.2020 17:38:56</t>
  </si>
  <si>
    <t>04.07.2020 17:38:57</t>
  </si>
  <si>
    <t>04.07.2020 17:38:59</t>
  </si>
  <si>
    <t>04.07.2020 17:39:00</t>
  </si>
  <si>
    <t>04.07.2020 17:39:02</t>
  </si>
  <si>
    <t>04.07.2020 17:39:03</t>
  </si>
  <si>
    <t>04.07.2020 17:39:26</t>
  </si>
  <si>
    <t>04.07.2020 17:39:30</t>
  </si>
  <si>
    <t>04.07.2020 17:39:32</t>
  </si>
  <si>
    <t>04.07.2020 17:39:33</t>
  </si>
  <si>
    <t>04.07.2020 17:39:35</t>
  </si>
  <si>
    <t>04.07.2020 17:40:27</t>
  </si>
  <si>
    <t>04.07.2020 17:40:28</t>
  </si>
  <si>
    <t>04.07.2020 17:40:30</t>
  </si>
  <si>
    <t>04.07.2020 17:40:31</t>
  </si>
  <si>
    <t>04.07.2020 17:40:33</t>
  </si>
  <si>
    <t>04.07.2020 17:40:34</t>
  </si>
  <si>
    <t>04.07.2020 17:40:36</t>
  </si>
  <si>
    <t>04.07.2020 17:40:53</t>
  </si>
  <si>
    <t>04.07.2020 17:40:54</t>
  </si>
  <si>
    <t>04.07.2020 17:40:56</t>
  </si>
  <si>
    <t>04.07.2020 17:40:57</t>
  </si>
  <si>
    <t>04.07.2020 17:40:59</t>
  </si>
  <si>
    <t>04.07.2020 17:41:00</t>
  </si>
  <si>
    <t>04.07.2020 17:41:02</t>
  </si>
  <si>
    <t>04.07.2020 17:41:03</t>
  </si>
  <si>
    <t>04.07.2020 17:41:05</t>
  </si>
  <si>
    <t>04.07.2020 17:41:06</t>
  </si>
  <si>
    <t>04.07.2020 17:41:08</t>
  </si>
  <si>
    <t>04.07.2020 17:41:18</t>
  </si>
  <si>
    <t>04.07.2020 17:41:26</t>
  </si>
  <si>
    <t>04.07.2020 17:41:27</t>
  </si>
  <si>
    <t>04.07.2020 17:41:29</t>
  </si>
  <si>
    <t>04.07.2020 17:41:30</t>
  </si>
  <si>
    <t>04.07.2020 17:41:32</t>
  </si>
  <si>
    <t>04.07.2020 17:41:33</t>
  </si>
  <si>
    <t>04.07.2020 17:42:03</t>
  </si>
  <si>
    <t>04.07.2020 17:44:47</t>
  </si>
  <si>
    <t>04.07.2020 17:45:12</t>
  </si>
  <si>
    <t>04.07.2020 17:45:13</t>
  </si>
  <si>
    <t>04.07.2020 17:45:15</t>
  </si>
  <si>
    <t>04.07.2020 17:45:16</t>
  </si>
  <si>
    <t>04.07.2020 17:45:18</t>
  </si>
  <si>
    <t>04.07.2020 17:45:19</t>
  </si>
  <si>
    <t>04.07.2020 17:47:04</t>
  </si>
  <si>
    <t>04.07.2020 17:47:06</t>
  </si>
  <si>
    <t>04.07.2020 17:47:07</t>
  </si>
  <si>
    <t>04.07.2020 17:47:09</t>
  </si>
  <si>
    <t>04.07.2020 17:47:12</t>
  </si>
  <si>
    <t>04.07.2020 17:47:13</t>
  </si>
  <si>
    <t>04.07.2020 17:47:18</t>
  </si>
  <si>
    <t>04.07.2020 17:47:19</t>
  </si>
  <si>
    <t>04.07.2020 17:48:06</t>
  </si>
  <si>
    <t>04.07.2020 17:48:07</t>
  </si>
  <si>
    <t>04.07.2020 17:48:09</t>
  </si>
  <si>
    <t>04.07.2020 17:48:10</t>
  </si>
  <si>
    <t>04.07.2020 17:48:12</t>
  </si>
  <si>
    <t>04.07.2020 17:50:24</t>
  </si>
  <si>
    <t>04.07.2020 17:50:25</t>
  </si>
  <si>
    <t>04.07.2020 17:50:27</t>
  </si>
  <si>
    <t>04.07.2020 17:50:28</t>
  </si>
  <si>
    <t>04.07.2020 17:50:30</t>
  </si>
  <si>
    <t>04.07.2020 17:50:31</t>
  </si>
  <si>
    <t>04.07.2020 17:52:27</t>
  </si>
  <si>
    <t>04.07.2020 17:52:28</t>
  </si>
  <si>
    <t>04.07.2020 17:52:30</t>
  </si>
  <si>
    <t>04.07.2020 17:52:31</t>
  </si>
  <si>
    <t>04.07.2020 17:52:33</t>
  </si>
  <si>
    <t>04.07.2020 17:52:34</t>
  </si>
  <si>
    <t>04.07.2020 17:52:36</t>
  </si>
  <si>
    <t>04.07.2020 17:52:37</t>
  </si>
  <si>
    <t>04.07.2020 17:53:36</t>
  </si>
  <si>
    <t>04.07.2020 17:53:37</t>
  </si>
  <si>
    <t>04.07.2020 17:53:39</t>
  </si>
  <si>
    <t>04.07.2020 17:53:40</t>
  </si>
  <si>
    <t>04.07.2020 17:56:15</t>
  </si>
  <si>
    <t>04.07.2020 17:56:16</t>
  </si>
  <si>
    <t>04.07.2020 17:56:18</t>
  </si>
  <si>
    <t>04.07.2020 17:56:19</t>
  </si>
  <si>
    <t>04.07.2020 17:56:21</t>
  </si>
  <si>
    <t>04.07.2020 17:56:22</t>
  </si>
  <si>
    <t>04.07.2020 18:00:51</t>
  </si>
  <si>
    <t>04.07.2020 18:00:53</t>
  </si>
  <si>
    <t>04.07.2020 18:00:54</t>
  </si>
  <si>
    <t>04.07.2020 18:00:57</t>
  </si>
  <si>
    <t>04.07.2020 18:00:59</t>
  </si>
  <si>
    <t>04.07.2020 18:07:07</t>
  </si>
  <si>
    <t>04.07.2020 18:07:18</t>
  </si>
  <si>
    <t>04.07.2020 18:07:19</t>
  </si>
  <si>
    <t>04.07.2020 18:07:21</t>
  </si>
  <si>
    <t>04.07.2020 18:07:22</t>
  </si>
  <si>
    <t>04.07.2020 18:07:24</t>
  </si>
  <si>
    <t>04.07.2020 18:07:25</t>
  </si>
  <si>
    <t>04.07.2020 18:07:27</t>
  </si>
  <si>
    <t>04.07.2020 18:07:28</t>
  </si>
  <si>
    <t>04.07.2020 18:07:30</t>
  </si>
  <si>
    <t>04.07.2020 18:08:50</t>
  </si>
  <si>
    <t>04.07.2020 18:08:51</t>
  </si>
  <si>
    <t>04.07.2020 18:08:53</t>
  </si>
  <si>
    <t>04.07.2020 18:08:54</t>
  </si>
  <si>
    <t>04.07.2020 18:09:39</t>
  </si>
  <si>
    <t>04.07.2020 18:09:45</t>
  </si>
  <si>
    <t>04.07.2020 18:09:47</t>
  </si>
  <si>
    <t>04.07.2020 18:09:48</t>
  </si>
  <si>
    <t>04.07.2020 18:09:54</t>
  </si>
  <si>
    <t>04.07.2020 18:09:56</t>
  </si>
  <si>
    <t>04.07.2020 18:09:57</t>
  </si>
  <si>
    <t>04.07.2020 18:09:59</t>
  </si>
  <si>
    <t>04.07.2020 18:10:00</t>
  </si>
  <si>
    <t>04.07.2020 18:10:46</t>
  </si>
  <si>
    <t>04.07.2020 18:10:47</t>
  </si>
  <si>
    <t>04.07.2020 18:10:50</t>
  </si>
  <si>
    <t>04.07.2020 18:10:52</t>
  </si>
  <si>
    <t>04.07.2020 18:10:53</t>
  </si>
  <si>
    <t>04.07.2020 18:10:55</t>
  </si>
  <si>
    <t>04.07.2020 18:11:25</t>
  </si>
  <si>
    <t>04.07.2020 18:11:27</t>
  </si>
  <si>
    <t>04.07.2020 18:11:28</t>
  </si>
  <si>
    <t>04.07.2020 18:11:30</t>
  </si>
  <si>
    <t>04.07.2020 18:11:31</t>
  </si>
  <si>
    <t>04.07.2020 18:11:33</t>
  </si>
  <si>
    <t>04.07.2020 18:13:04</t>
  </si>
  <si>
    <t>04.07.2020 18:13:06</t>
  </si>
  <si>
    <t>04.07.2020 18:13:07</t>
  </si>
  <si>
    <t>04.07.2020 18:13:09</t>
  </si>
  <si>
    <t>04.07.2020 18:13:10</t>
  </si>
  <si>
    <t>04.07.2020 18:13:13</t>
  </si>
  <si>
    <t>04.07.2020 18:13:18</t>
  </si>
  <si>
    <t>04.07.2020 18:13:19</t>
  </si>
  <si>
    <t>04.07.2020 18:13:21</t>
  </si>
  <si>
    <t>04.07.2020 18:14:12</t>
  </si>
  <si>
    <t>04.07.2020 18:14:13</t>
  </si>
  <si>
    <t>04.07.2020 18:14:15</t>
  </si>
  <si>
    <t>04.07.2020 18:14:16</t>
  </si>
  <si>
    <t>04.07.2020 18:14:18</t>
  </si>
  <si>
    <t>04.07.2020 18:14:19</t>
  </si>
  <si>
    <t>04.07.2020 18:14:21</t>
  </si>
  <si>
    <t>04.07.2020 18:14:22</t>
  </si>
  <si>
    <t>04.07.2020 18:14:24</t>
  </si>
  <si>
    <t>04.07.2020 18:14:25</t>
  </si>
  <si>
    <t>04.07.2020 18:15:15</t>
  </si>
  <si>
    <t>04.07.2020 18:15:16</t>
  </si>
  <si>
    <t>04.07.2020 18:15:18</t>
  </si>
  <si>
    <t>04.07.2020 18:15:19</t>
  </si>
  <si>
    <t>04.07.2020 18:15:21</t>
  </si>
  <si>
    <t>04.07.2020 18:15:22</t>
  </si>
  <si>
    <t>04.07.2020 18:15:24</t>
  </si>
  <si>
    <t>04.07.2020 18:15:25</t>
  </si>
  <si>
    <t>04.07.2020 18:20:04</t>
  </si>
  <si>
    <t>04.07.2020 18:20:12</t>
  </si>
  <si>
    <t>04.07.2020 18:20:13</t>
  </si>
  <si>
    <t>04.07.2020 18:20:15</t>
  </si>
  <si>
    <t>04.07.2020 18:20:16</t>
  </si>
  <si>
    <t>04.07.2020 18:20:18</t>
  </si>
  <si>
    <t>04.07.2020 18:20:19</t>
  </si>
  <si>
    <t>04.07.2020 18:20:21</t>
  </si>
  <si>
    <t>04.07.2020 18:22:57</t>
  </si>
  <si>
    <t>04.07.2020 18:22:59</t>
  </si>
  <si>
    <t>04.07.2020 18:23:00</t>
  </si>
  <si>
    <t>04.07.2020 18:23:02</t>
  </si>
  <si>
    <t>04.07.2020 18:23:03</t>
  </si>
  <si>
    <t>04.07.2020 18:23:05</t>
  </si>
  <si>
    <t>04.07.2020 18:23:06</t>
  </si>
  <si>
    <t>04.07.2020 18:23:17</t>
  </si>
  <si>
    <t>04.07.2020 18:23:18</t>
  </si>
  <si>
    <t>04.07.2020 18:23:20</t>
  </si>
  <si>
    <t>04.07.2020 18:23:21</t>
  </si>
  <si>
    <t>04.07.2020 18:23:23</t>
  </si>
  <si>
    <t>04.07.2020 18:23:24</t>
  </si>
  <si>
    <t>04.07.2020 18:23:26</t>
  </si>
  <si>
    <t>04.07.2020 18:27:06</t>
  </si>
  <si>
    <t>04.07.2020 18:27:07</t>
  </si>
  <si>
    <t>04.07.2020 18:27:09</t>
  </si>
  <si>
    <t>04.07.2020 18:27:10</t>
  </si>
  <si>
    <t>04.07.2020 18:27:12</t>
  </si>
  <si>
    <t>04.07.2020 18:27:13</t>
  </si>
  <si>
    <t>04.07.2020 18:27:46</t>
  </si>
  <si>
    <t>04.07.2020 18:27:48</t>
  </si>
  <si>
    <t>04.07.2020 18:27:49</t>
  </si>
  <si>
    <t>04.07.2020 18:27:51</t>
  </si>
  <si>
    <t>04.07.2020 18:27:52</t>
  </si>
  <si>
    <t>04.07.2020 18:27:54</t>
  </si>
  <si>
    <t>04.07.2020 18:27:56</t>
  </si>
  <si>
    <t>04.07.2020 18:27:57</t>
  </si>
  <si>
    <t>04.07.2020 18:28:17</t>
  </si>
  <si>
    <t>04.07.2020 18:28:58</t>
  </si>
  <si>
    <t>04.07.2020 18:28:59</t>
  </si>
  <si>
    <t>04.07.2020 18:29:01</t>
  </si>
  <si>
    <t>04.07.2020 18:29:02</t>
  </si>
  <si>
    <t>04.07.2020 18:29:04</t>
  </si>
  <si>
    <t>04.07.2020 18:29:37</t>
  </si>
  <si>
    <t>04.07.2020 18:29:38</t>
  </si>
  <si>
    <t>04.07.2020 18:29:40</t>
  </si>
  <si>
    <t>04.07.2020 18:29:41</t>
  </si>
  <si>
    <t>04.07.2020 18:29:43</t>
  </si>
  <si>
    <t>04.07.2020 18:29:44</t>
  </si>
  <si>
    <t>04.07.2020 18:29:46</t>
  </si>
  <si>
    <t>04.07.2020 18:29:47</t>
  </si>
  <si>
    <t>04.07.2020 18:29:49</t>
  </si>
  <si>
    <t>04.07.2020 18:29:50</t>
  </si>
  <si>
    <t>04.07.2020 18:29:52</t>
  </si>
  <si>
    <t>04.07.2020 18:29:53</t>
  </si>
  <si>
    <t>04.07.2020 18:30:53</t>
  </si>
  <si>
    <t>04.07.2020 18:30:54</t>
  </si>
  <si>
    <t>04.07.2020 18:30:56</t>
  </si>
  <si>
    <t>04.07.2020 18:30:57</t>
  </si>
  <si>
    <t>04.07.2020 18:30:59</t>
  </si>
  <si>
    <t>04.07.2020 18:31:00</t>
  </si>
  <si>
    <t>04.07.2020 18:31:44</t>
  </si>
  <si>
    <t>04.07.2020 18:31:46</t>
  </si>
  <si>
    <t>04.07.2020 18:31:47</t>
  </si>
  <si>
    <t>04.07.2020 18:31:49</t>
  </si>
  <si>
    <t>04.07.2020 18:31:50</t>
  </si>
  <si>
    <t>04.07.2020 18:31:52</t>
  </si>
  <si>
    <t>04.07.2020 18:32:37</t>
  </si>
  <si>
    <t>04.07.2020 18:32:39</t>
  </si>
  <si>
    <t>04.07.2020 18:33:15</t>
  </si>
  <si>
    <t>04.07.2020 18:33:16</t>
  </si>
  <si>
    <t>04.07.2020 18:33:18</t>
  </si>
  <si>
    <t>04.07.2020 18:33:27</t>
  </si>
  <si>
    <t>04.07.2020 18:33:28</t>
  </si>
  <si>
    <t>04.07.2020 18:33:30</t>
  </si>
  <si>
    <t>04.07.2020 18:33:31</t>
  </si>
  <si>
    <t>04.07.2020 18:33:33</t>
  </si>
  <si>
    <t>04.07.2020 18:34:06</t>
  </si>
  <si>
    <t>04.07.2020 18:34:12</t>
  </si>
  <si>
    <t>04.07.2020 18:34:13</t>
  </si>
  <si>
    <t>04.07.2020 18:34:15</t>
  </si>
  <si>
    <t>04.07.2020 18:34:16</t>
  </si>
  <si>
    <t>04.07.2020 18:34:18</t>
  </si>
  <si>
    <t>04.07.2020 18:37:39</t>
  </si>
  <si>
    <t>04.07.2020 18:37:41</t>
  </si>
  <si>
    <t>04.07.2020 18:37:42</t>
  </si>
  <si>
    <t>04.07.2020 18:37:44</t>
  </si>
  <si>
    <t>04.07.2020 18:37:45</t>
  </si>
  <si>
    <t>04.07.2020 18:37:47</t>
  </si>
  <si>
    <t>04.07.2020 18:37:48</t>
  </si>
  <si>
    <t>04.07.2020 18:37:54</t>
  </si>
  <si>
    <t>04.07.2020 18:39:18</t>
  </si>
  <si>
    <t>04.07.2020 18:39:19</t>
  </si>
  <si>
    <t>04.07.2020 18:39:21</t>
  </si>
  <si>
    <t>04.07.2020 18:39:22</t>
  </si>
  <si>
    <t>04.07.2020 18:39:24</t>
  </si>
  <si>
    <t>04.07.2020 18:39:25</t>
  </si>
  <si>
    <t>04.07.2020 18:39:27</t>
  </si>
  <si>
    <t>04.07.2020 18:41:16</t>
  </si>
  <si>
    <t>04.07.2020 18:41:24</t>
  </si>
  <si>
    <t>04.07.2020 18:41:25</t>
  </si>
  <si>
    <t>04.07.2020 18:41:27</t>
  </si>
  <si>
    <t>04.07.2020 18:41:28</t>
  </si>
  <si>
    <t>04.07.2020 18:41:30</t>
  </si>
  <si>
    <t>04.07.2020 18:41:31</t>
  </si>
  <si>
    <t>04.07.2020 18:41:46</t>
  </si>
  <si>
    <t>04.07.2020 18:41:48</t>
  </si>
  <si>
    <t>04.07.2020 18:41:49</t>
  </si>
  <si>
    <t>04.07.2020 18:41:51</t>
  </si>
  <si>
    <t>04.07.2020 18:41:52</t>
  </si>
  <si>
    <t>04.07.2020 18:43:47</t>
  </si>
  <si>
    <t>04.07.2020 18:43:48</t>
  </si>
  <si>
    <t>04.07.2020 18:43:50</t>
  </si>
  <si>
    <t>04.07.2020 18:43:51</t>
  </si>
  <si>
    <t>04.07.2020 18:43:53</t>
  </si>
  <si>
    <t>04.07.2020 18:43:54</t>
  </si>
  <si>
    <t>04.07.2020 18:45:57</t>
  </si>
  <si>
    <t>04.07.2020 18:46:00</t>
  </si>
  <si>
    <t>04.07.2020 18:46:02</t>
  </si>
  <si>
    <t>04.07.2020 18:46:03</t>
  </si>
  <si>
    <t>04.07.2020 18:46:05</t>
  </si>
  <si>
    <t>04.07.2020 18:46:06</t>
  </si>
  <si>
    <t>04.07.2020 18:47:44</t>
  </si>
  <si>
    <t>04.07.2020 18:47:45</t>
  </si>
  <si>
    <t>04.07.2020 18:51:36</t>
  </si>
  <si>
    <t>04.07.2020 18:51:39</t>
  </si>
  <si>
    <t>04.07.2020 18:51:41</t>
  </si>
  <si>
    <t>04.07.2020 18:51:44</t>
  </si>
  <si>
    <t>04.07.2020 18:51:46</t>
  </si>
  <si>
    <t>04.07.2020 18:51:48</t>
  </si>
  <si>
    <t>04.07.2020 18:51:50</t>
  </si>
  <si>
    <t>04.07.2020 18:51:51</t>
  </si>
  <si>
    <t>04.07.2020 18:51:53</t>
  </si>
  <si>
    <t>04.07.2020 18:51:54</t>
  </si>
  <si>
    <t>04.07.2020 18:51:56</t>
  </si>
  <si>
    <t>04.07.2020 18:51:57</t>
  </si>
  <si>
    <t>04.07.2020 18:51:59</t>
  </si>
  <si>
    <t>04.07.2020 18:53:01</t>
  </si>
  <si>
    <t>04.07.2020 18:53:03</t>
  </si>
  <si>
    <t>04.07.2020 18:53:04</t>
  </si>
  <si>
    <t>04.07.2020 18:53:06</t>
  </si>
  <si>
    <t>04.07.2020 18:53:07</t>
  </si>
  <si>
    <t>04.07.2020 18:53:09</t>
  </si>
  <si>
    <t>04.07.2020 18:53:16</t>
  </si>
  <si>
    <t>04.07.2020 18:53:46</t>
  </si>
  <si>
    <t>04.07.2020 18:53:48</t>
  </si>
  <si>
    <t>04.07.2020 18:53:49</t>
  </si>
  <si>
    <t>04.07.2020 18:53:51</t>
  </si>
  <si>
    <t>04.07.2020 18:53:53</t>
  </si>
  <si>
    <t>04.07.2020 18:53:54</t>
  </si>
  <si>
    <t>04.07.2020 18:58:07</t>
  </si>
  <si>
    <t>04.07.2020 18:58:09</t>
  </si>
  <si>
    <t>04.07.2020 18:58:10</t>
  </si>
  <si>
    <t>04.07.2020 18:58:12</t>
  </si>
  <si>
    <t>04.07.2020 19:01:51</t>
  </si>
  <si>
    <t>04.07.2020 19:04:36</t>
  </si>
  <si>
    <t>04.07.2020 19:05:10</t>
  </si>
  <si>
    <t>04.07.2020 19:11:33</t>
  </si>
  <si>
    <t>04.07.2020 19:11:34</t>
  </si>
  <si>
    <t>04.07.2020 19:11:36</t>
  </si>
  <si>
    <t>04.07.2020 19:11:37</t>
  </si>
  <si>
    <t>04.07.2020 19:11:39</t>
  </si>
  <si>
    <t>04.07.2020 19:11:50</t>
  </si>
  <si>
    <t>04.07.2020 19:11:51</t>
  </si>
  <si>
    <t>04.07.2020 19:11:53</t>
  </si>
  <si>
    <t>04.07.2020 19:11:54</t>
  </si>
  <si>
    <t>04.07.2020 19:13:07</t>
  </si>
  <si>
    <t>04.07.2020 19:13:09</t>
  </si>
  <si>
    <t>04.07.2020 19:13:10</t>
  </si>
  <si>
    <t>04.07.2020 19:13:12</t>
  </si>
  <si>
    <t>04.07.2020 19:13:13</t>
  </si>
  <si>
    <t>04.07.2020 19:13:15</t>
  </si>
  <si>
    <t>04.07.2020 19:13:16</t>
  </si>
  <si>
    <t>04.07.2020 19:13:18</t>
  </si>
  <si>
    <t>04.07.2020 19:13:19</t>
  </si>
  <si>
    <t>04.07.2020 19:13:21</t>
  </si>
  <si>
    <t>04.07.2020 19:13:22</t>
  </si>
  <si>
    <t>04.07.2020 19:13:24</t>
  </si>
  <si>
    <t>04.07.2020 19:13:25</t>
  </si>
  <si>
    <t>04.07.2020 19:13:27</t>
  </si>
  <si>
    <t>04.07.2020 19:13:28</t>
  </si>
  <si>
    <t>04.07.2020 19:13:30</t>
  </si>
  <si>
    <t>04.07.2020 19:18:06</t>
  </si>
  <si>
    <t>04.07.2020 19:18:07</t>
  </si>
  <si>
    <t>04.07.2020 19:18:09</t>
  </si>
  <si>
    <t>04.07.2020 19:18:12</t>
  </si>
  <si>
    <t>04.07.2020 19:18:13</t>
  </si>
  <si>
    <t>04.07.2020 19:22:12</t>
  </si>
  <si>
    <t>04.07.2020 19:22:13</t>
  </si>
  <si>
    <t>04.07.2020 19:22:15</t>
  </si>
  <si>
    <t>04.07.2020 19:22:16</t>
  </si>
  <si>
    <t>04.07.2020 19:22:18</t>
  </si>
  <si>
    <t>04.07.2020 19:22:19</t>
  </si>
  <si>
    <t>04.07.2020 19:24:27</t>
  </si>
  <si>
    <t>04.07.2020 19:24:28</t>
  </si>
  <si>
    <t>04.07.2020 19:24:30</t>
  </si>
  <si>
    <t>04.07.2020 19:24:31</t>
  </si>
  <si>
    <t>04.07.2020 19:24:33</t>
  </si>
  <si>
    <t>04.07.2020 19:24:34</t>
  </si>
  <si>
    <t>04.07.2020 19:24:36</t>
  </si>
  <si>
    <t>04.07.2020 19:24:37</t>
  </si>
  <si>
    <t>04.07.2020 19:30:19</t>
  </si>
  <si>
    <t>04.07.2020 19:35:18</t>
  </si>
  <si>
    <t>04.07.2020 19:37:15</t>
  </si>
  <si>
    <t>04.07.2020 19:41:10</t>
  </si>
  <si>
    <t>04.07.2020 19:41:12</t>
  </si>
  <si>
    <t>04.07.2020 19:41:13</t>
  </si>
  <si>
    <t>04.07.2020 19:41:15</t>
  </si>
  <si>
    <t>04.07.2020 19:41:16</t>
  </si>
  <si>
    <t>04.07.2020 19:41:18</t>
  </si>
  <si>
    <t>04.07.2020 19:41:19</t>
  </si>
  <si>
    <t>04.07.2020 19:41:21</t>
  </si>
  <si>
    <t>04.07.2020 19:42:36</t>
  </si>
  <si>
    <t>04.07.2020 19:42:37</t>
  </si>
  <si>
    <t>04.07.2020 19:42:39</t>
  </si>
  <si>
    <t>04.07.2020 19:42:40</t>
  </si>
  <si>
    <t>04.07.2020 19:42:42</t>
  </si>
  <si>
    <t>04.07.2020 19:42:45</t>
  </si>
  <si>
    <t>04.07.2020 19:44:15</t>
  </si>
  <si>
    <t>04.07.2020 19:44:16</t>
  </si>
  <si>
    <t>04.07.2020 19:44:18</t>
  </si>
  <si>
    <t>04.07.2020 19:44:19</t>
  </si>
  <si>
    <t>04.07.2020 19:44:21</t>
  </si>
  <si>
    <t>04.07.2020 19:44:22</t>
  </si>
  <si>
    <t>04.07.2020 19:44:24</t>
  </si>
  <si>
    <t>04.07.2020 19:44:40</t>
  </si>
  <si>
    <t>04.07.2020 19:44:43</t>
  </si>
  <si>
    <t>04.07.2020 19:44:45</t>
  </si>
  <si>
    <t>04.07.2020 19:44:46</t>
  </si>
  <si>
    <t>04.07.2020 19:44:48</t>
  </si>
  <si>
    <t>04.07.2020 19:46:13</t>
  </si>
  <si>
    <t>04.07.2020 19:48:42</t>
  </si>
  <si>
    <t>04.07.2020 19:48:44</t>
  </si>
  <si>
    <t>04.07.2020 19:48:45</t>
  </si>
  <si>
    <t>04.07.2020 19:48:47</t>
  </si>
  <si>
    <t>04.07.2020 19:50:03</t>
  </si>
  <si>
    <t>04.07.2020 19:50:04</t>
  </si>
  <si>
    <t>04.07.2020 19:50:06</t>
  </si>
  <si>
    <t>04.07.2020 19:50:07</t>
  </si>
  <si>
    <t>04.07.2020 19:50:09</t>
  </si>
  <si>
    <t>04.07.2020 19:50:48</t>
  </si>
  <si>
    <t>04.07.2020 19:52:45</t>
  </si>
  <si>
    <t>04.07.2020 19:52:47</t>
  </si>
  <si>
    <t>04.07.2020 19:52:48</t>
  </si>
  <si>
    <t>04.07.2020 19:52:56</t>
  </si>
  <si>
    <t>04.07.2020 19:53:45</t>
  </si>
  <si>
    <t>04.07.2020 19:53:59</t>
  </si>
  <si>
    <t>04.07.2020 19:57:31</t>
  </si>
  <si>
    <t>04.07.2020 19:57:33</t>
  </si>
  <si>
    <t>04.07.2020 19:57:34</t>
  </si>
  <si>
    <t>04.07.2020 19:57:36</t>
  </si>
  <si>
    <t>04.07.2020 19:57:37</t>
  </si>
  <si>
    <t>04.07.2020 19:57:40</t>
  </si>
  <si>
    <t>04.07.2020 19:57:42</t>
  </si>
  <si>
    <t>04.07.2020 19:57:43</t>
  </si>
  <si>
    <t>04.07.2020 19:57:45</t>
  </si>
  <si>
    <t>04.07.2020 19:57:46</t>
  </si>
  <si>
    <t>04.07.2020 19:58:56</t>
  </si>
  <si>
    <t>04.07.2020 19:58:57</t>
  </si>
  <si>
    <t>04.07.2020 19:58:59</t>
  </si>
  <si>
    <t>04.07.2020 19:59:00</t>
  </si>
  <si>
    <t>04.07.2020 19:59:02</t>
  </si>
  <si>
    <t>04.07.2020 20:03:18</t>
  </si>
  <si>
    <t>04.07.2020 20:03:19</t>
  </si>
  <si>
    <t>04.07.2020 20:03:21</t>
  </si>
  <si>
    <t>04.07.2020 20:03:22</t>
  </si>
  <si>
    <t>04.07.2020 20:03:24</t>
  </si>
  <si>
    <t>04.07.2020 20:03:25</t>
  </si>
  <si>
    <t>04.07.2020 20:08:50</t>
  </si>
  <si>
    <t>04.07.2020 20:08:51</t>
  </si>
  <si>
    <t>04.07.2020 20:08:53</t>
  </si>
  <si>
    <t>04.07.2020 20:08:54</t>
  </si>
  <si>
    <t>04.07.2020 20:08:56</t>
  </si>
  <si>
    <t>04.07.2020 20:08:57</t>
  </si>
  <si>
    <t>04.07.2020 20:10:44</t>
  </si>
  <si>
    <t>04.07.2020 20:10:45</t>
  </si>
  <si>
    <t>04.07.2020 20:10:47</t>
  </si>
  <si>
    <t>04.07.2020 20:10:48</t>
  </si>
  <si>
    <t>04.07.2020 20:10:50</t>
  </si>
  <si>
    <t>04.07.2020 20:10:51</t>
  </si>
  <si>
    <t>04.07.2020 20:10:53</t>
  </si>
  <si>
    <t>04.07.2020 20:10:54</t>
  </si>
  <si>
    <t>04.07.2020 20:13:57</t>
  </si>
  <si>
    <t>04.07.2020 20:13:59</t>
  </si>
  <si>
    <t>04.07.2020 20:14:00</t>
  </si>
  <si>
    <t>04.07.2020 20:14:02</t>
  </si>
  <si>
    <t>04.07.2020 20:17:50</t>
  </si>
  <si>
    <t>04.07.2020 20:17:51</t>
  </si>
  <si>
    <t>04.07.2020 20:17:53</t>
  </si>
  <si>
    <t>04.07.2020 20:17:54</t>
  </si>
  <si>
    <t>04.07.2020 20:25:50</t>
  </si>
  <si>
    <t>04.07.2020 20:25:51</t>
  </si>
  <si>
    <t>04.07.2020 20:25:53</t>
  </si>
  <si>
    <t>04.07.2020 20:25:54</t>
  </si>
  <si>
    <t>04.07.2020 20:25:56</t>
  </si>
  <si>
    <t>04.07.2020 20:29:57</t>
  </si>
  <si>
    <t>04.07.2020 20:29:59</t>
  </si>
  <si>
    <t>04.07.2020 20:30:00</t>
  </si>
  <si>
    <t>04.07.2020 20:30:02</t>
  </si>
  <si>
    <t>04.07.2020 20:32:45</t>
  </si>
  <si>
    <t>04.07.2020 20:35:57</t>
  </si>
  <si>
    <t>04.07.2020 20:35:59</t>
  </si>
  <si>
    <t>04.07.2020 20:36:00</t>
  </si>
  <si>
    <t>04.07.2020 20:36:05</t>
  </si>
  <si>
    <t>04.07.2020 20:42:59</t>
  </si>
  <si>
    <t>04.07.2020 20:48:03</t>
  </si>
  <si>
    <t>04.07.2020 20:48:04</t>
  </si>
  <si>
    <t>04.07.2020 20:48:06</t>
  </si>
  <si>
    <t>04.07.2020 20:48:07</t>
  </si>
  <si>
    <t>04.07.2020 20:48:09</t>
  </si>
  <si>
    <t>04.07.2020 20:48:10</t>
  </si>
  <si>
    <t>04.07.2020 20:48:12</t>
  </si>
  <si>
    <t>04.07.2020 20:48:13</t>
  </si>
  <si>
    <t>04.07.2020 20:52:56</t>
  </si>
  <si>
    <t>04.07.2020 20:58:35</t>
  </si>
  <si>
    <t>04.07.2020 20:58:45</t>
  </si>
  <si>
    <t>04.07.2020 20:58:47</t>
  </si>
  <si>
    <t>04.07.2020 20:58:48</t>
  </si>
  <si>
    <t>04.07.2020 20:58:50</t>
  </si>
  <si>
    <t>04.07.2020 20:58:51</t>
  </si>
  <si>
    <t>04.07.2020 20:58:53</t>
  </si>
  <si>
    <t>04.07.2020 21:15:13</t>
  </si>
  <si>
    <t>04.07.2020 21:15:15</t>
  </si>
  <si>
    <t>04.07.2020 21:15:16</t>
  </si>
  <si>
    <t>04.07.2020 21:15:18</t>
  </si>
  <si>
    <t>04.07.2020 21:15:19</t>
  </si>
  <si>
    <t>04.07.2020 21:15:21</t>
  </si>
  <si>
    <t>04.07.2020 21:15:22</t>
  </si>
  <si>
    <t>04.07.2020 21:15:24</t>
  </si>
  <si>
    <t>04.07.2020 21:18:51</t>
  </si>
  <si>
    <t>04.07.2020 21:18:53</t>
  </si>
  <si>
    <t>04.07.2020 21:18:54</t>
  </si>
  <si>
    <t>04.07.2020 21:18:56</t>
  </si>
  <si>
    <t>04.07.2020 21:18:57</t>
  </si>
  <si>
    <t>04.07.2020 21:18:59</t>
  </si>
  <si>
    <t>04.07.2020 21:19:09</t>
  </si>
  <si>
    <t>04.07.2020 21:19:11</t>
  </si>
  <si>
    <t>04.07.2020 21:19:12</t>
  </si>
  <si>
    <t>04.07.2020 21:19:15</t>
  </si>
  <si>
    <t>04.07.2020 21:19:44</t>
  </si>
  <si>
    <t>04.07.2020 21:19:46</t>
  </si>
  <si>
    <t>04.07.2020 21:19:47</t>
  </si>
  <si>
    <t>04.07.2020 21:19:49</t>
  </si>
  <si>
    <t>04.07.2020 21:19:50</t>
  </si>
  <si>
    <t>04.07.2020 21:19:52</t>
  </si>
  <si>
    <t>04.07.2020 21:20:30</t>
  </si>
  <si>
    <t>04.07.2020 21:20:31</t>
  </si>
  <si>
    <t>04.07.2020 21:20:33</t>
  </si>
  <si>
    <t>04.07.2020 21:23:19</t>
  </si>
  <si>
    <t>04.07.2020 21:23:21</t>
  </si>
  <si>
    <t>04.07.2020 21:23:22</t>
  </si>
  <si>
    <t>04.07.2020 21:23:24</t>
  </si>
  <si>
    <t>04.07.2020 21:23:25</t>
  </si>
  <si>
    <t>04.07.2020 21:23:27</t>
  </si>
  <si>
    <t>04.07.2020 21:52:04</t>
  </si>
  <si>
    <t>04.07.2020 21:52:06</t>
  </si>
  <si>
    <t>04.07.2020 21:52:07</t>
  </si>
  <si>
    <t>04.07.2020 21:52:09</t>
  </si>
  <si>
    <t>04.07.2020 21:52:10</t>
  </si>
  <si>
    <t>04.07.2020 21:52:12</t>
  </si>
  <si>
    <t>04.07.2020 22:13:24</t>
  </si>
  <si>
    <t>04.07.2020 22:13:25</t>
  </si>
  <si>
    <t>04.07.2020 22:13:27</t>
  </si>
  <si>
    <t>04.07.2020 22:13:28</t>
  </si>
  <si>
    <t>04.07.2020 22:13:30</t>
  </si>
  <si>
    <t>04.07.2020 22:21:39</t>
  </si>
  <si>
    <t>04.07.2020 22:21:41</t>
  </si>
  <si>
    <t>04.07.2020 22:21:42</t>
  </si>
  <si>
    <t>04.07.2020 22:21:44</t>
  </si>
  <si>
    <t>04.07.2020 22:21:45</t>
  </si>
  <si>
    <t>04.07.2020 22:21:59</t>
  </si>
  <si>
    <t>04.07.2020 22:22:00</t>
  </si>
  <si>
    <t>04.07.2020 22:22:02</t>
  </si>
  <si>
    <t>04.07.2020 22:22:03</t>
  </si>
  <si>
    <t>04.07.2020 22:24:21</t>
  </si>
  <si>
    <t>04.07.2020 22:24:22</t>
  </si>
  <si>
    <t>04.07.2020 22:24:24</t>
  </si>
  <si>
    <t>04.07.2020 22:24:25</t>
  </si>
  <si>
    <t>04.07.2020 22:24:27</t>
  </si>
  <si>
    <t>04.07.2020 22:24:28</t>
  </si>
  <si>
    <t>04.07.2020 22:24:30</t>
  </si>
  <si>
    <t>04.07.2020 22:24:31</t>
  </si>
  <si>
    <t>04.07.2020 22:25:04</t>
  </si>
  <si>
    <t>04.07.2020 22:25:06</t>
  </si>
  <si>
    <t>04.07.2020 22:25:07</t>
  </si>
  <si>
    <t>04.07.2020 22:25:09</t>
  </si>
  <si>
    <t>04.07.2020 22:25:10</t>
  </si>
  <si>
    <t>04.07.2020 22:27:38</t>
  </si>
  <si>
    <t>04.07.2020 22:27:39</t>
  </si>
  <si>
    <t>04.07.2020 22:27:41</t>
  </si>
  <si>
    <t>04.07.2020 22:27:42</t>
  </si>
  <si>
    <t>04.07.2020 22:27:44</t>
  </si>
  <si>
    <t>04.07.2020 22:27:45</t>
  </si>
  <si>
    <t>04.07.2020 22:37:03</t>
  </si>
  <si>
    <t>04.07.2020 22:37:04</t>
  </si>
  <si>
    <t>04.07.2020 22:37:06</t>
  </si>
  <si>
    <t>04.07.2020 22:37:07</t>
  </si>
  <si>
    <t>04.07.2020 22:46:15</t>
  </si>
  <si>
    <t>04.07.2020 22:46:16</t>
  </si>
  <si>
    <t>04.07.2020 22:46:18</t>
  </si>
  <si>
    <t>04.07.2020 22:46:19</t>
  </si>
  <si>
    <t>04.07.2020 22:46:21</t>
  </si>
  <si>
    <t>04.07.2020 22:46:22</t>
  </si>
  <si>
    <t>04.07.2020 22:47:03</t>
  </si>
  <si>
    <t>04.07.2020 22:47:04</t>
  </si>
  <si>
    <t>04.07.2020 22:47:06</t>
  </si>
  <si>
    <t>04.07.2020 22:47:07</t>
  </si>
  <si>
    <t>04.07.2020 22:47:09</t>
  </si>
  <si>
    <t>04.07.2020 22:59:51</t>
  </si>
  <si>
    <t>04.07.2020 22:59:53</t>
  </si>
  <si>
    <t>04.07.2020 22:59:54</t>
  </si>
  <si>
    <t>04.07.2020 22:59:56</t>
  </si>
  <si>
    <t>04.07.2020 22:59:57</t>
  </si>
  <si>
    <t>04.07.2020 22:59:59</t>
  </si>
  <si>
    <t>04.07.2020 23:00:00</t>
  </si>
  <si>
    <t>04.07.2020 23:03:03</t>
  </si>
  <si>
    <t>04.07.2020 23:03:04</t>
  </si>
  <si>
    <t>04.07.2020 23:03:06</t>
  </si>
  <si>
    <t>04.07.2020 23:03:07</t>
  </si>
  <si>
    <t>04.07.2020 23:15:00</t>
  </si>
  <si>
    <t>04.07.2020 23:15:01</t>
  </si>
  <si>
    <t>04.07.2020 23:15:03</t>
  </si>
  <si>
    <t>04.07.2020 23:15:04</t>
  </si>
  <si>
    <t>04.07.2020 23:15:06</t>
  </si>
  <si>
    <t>04.07.2020 23:15:07</t>
  </si>
  <si>
    <t>04.07.2020 23:15:09</t>
  </si>
  <si>
    <t>04.07.2020 23:16:44</t>
  </si>
  <si>
    <t>04.07.2020 23:16:45</t>
  </si>
  <si>
    <t>04.07.2020 23:16:47</t>
  </si>
  <si>
    <t>04.07.2020 23:16:48</t>
  </si>
  <si>
    <t>04.07.2020 23:16:50</t>
  </si>
  <si>
    <t>04.07.2020 23:22:47</t>
  </si>
  <si>
    <t>04.07.2020 23:22:48</t>
  </si>
  <si>
    <t>04.07.2020 23:22:50</t>
  </si>
  <si>
    <t>04.07.2020 23:22:51</t>
  </si>
  <si>
    <t>04.07.2020 23:22:53</t>
  </si>
  <si>
    <t>04.07.2020 23:22:54</t>
  </si>
  <si>
    <t>04.07.2020 23:43:01</t>
  </si>
  <si>
    <t>04.07.2020 23:43:03</t>
  </si>
  <si>
    <t>04.07.2020 23:43:04</t>
  </si>
  <si>
    <t>04.07.2020 23:43:06</t>
  </si>
  <si>
    <t>04.07.2020 23:43:07</t>
  </si>
  <si>
    <t>04.07.2020 23:43:09</t>
  </si>
  <si>
    <t>04.07.2020 23:45:27</t>
  </si>
  <si>
    <t>04.07.2020 23:45:28</t>
  </si>
  <si>
    <t>04.07.2020 23:45:30</t>
  </si>
  <si>
    <t>04.07.2020 23:45:31</t>
  </si>
  <si>
    <t>04.07.2020 23:45:33</t>
  </si>
  <si>
    <t>04.07.2020 23:45:34</t>
  </si>
  <si>
    <t>05.07.2020 00:06:24</t>
  </si>
  <si>
    <t>05.07.2020 00:06:25</t>
  </si>
  <si>
    <t>05.07.2020 00:06:27</t>
  </si>
  <si>
    <t>05.07.2020 00:06:28</t>
  </si>
  <si>
    <t>05.07.2020 00:06:30</t>
  </si>
  <si>
    <t>05.07.2020 00:06:31</t>
  </si>
  <si>
    <t>05.07.2020 01:14:30</t>
  </si>
  <si>
    <t>05.07.2020 01:14:31</t>
  </si>
  <si>
    <t>05.07.2020 01:14:33</t>
  </si>
  <si>
    <t>05.07.2020 01:14:34</t>
  </si>
  <si>
    <t>05.07.2020 01:45:45</t>
  </si>
  <si>
    <t>05.07.2020 01:45:47</t>
  </si>
  <si>
    <t>05.07.2020 01:45:48</t>
  </si>
  <si>
    <t>05.07.2020 01:45:50</t>
  </si>
  <si>
    <t>05.07.2020 01:45:51</t>
  </si>
  <si>
    <t>05.07.2020 01:45:53</t>
  </si>
  <si>
    <t>05.07.2020 01:51:34</t>
  </si>
  <si>
    <t>05.07.2020 01:51:36</t>
  </si>
  <si>
    <t>05.07.2020 01:51:37</t>
  </si>
  <si>
    <t>05.07.2020 01:51:39</t>
  </si>
  <si>
    <t>05.07.2020 01:51:41</t>
  </si>
  <si>
    <t>05.07.2020 02:38:33</t>
  </si>
  <si>
    <t>05.07.2020 02:38:34</t>
  </si>
  <si>
    <t>05.07.2020 02:38:36</t>
  </si>
  <si>
    <t>05.07.2020 02:38:37</t>
  </si>
  <si>
    <t>05.07.2020 02:47:28</t>
  </si>
  <si>
    <t>05.07.2020 02:47:30</t>
  </si>
  <si>
    <t>05.07.2020 02:47:31</t>
  </si>
  <si>
    <t>05.07.2020 02:53:51</t>
  </si>
  <si>
    <t>05.07.2020 02:53:53</t>
  </si>
  <si>
    <t>05.07.2020 02:53:54</t>
  </si>
  <si>
    <t>05.07.2020 02:53:56</t>
  </si>
  <si>
    <t>05.07.2020 02:53:57</t>
  </si>
  <si>
    <t>05.07.2020 03:06:39</t>
  </si>
  <si>
    <t>05.07.2020 03:06:41</t>
  </si>
  <si>
    <t>05.07.2020 03:06:42</t>
  </si>
  <si>
    <t>05.07.2020 03:06:44</t>
  </si>
  <si>
    <t>05.07.2020 03:06:45</t>
  </si>
  <si>
    <t>05.07.2020 03:33:51</t>
  </si>
  <si>
    <t>05.07.2020 03:33:53</t>
  </si>
  <si>
    <t>05.07.2020 03:33:54</t>
  </si>
  <si>
    <t>05.07.2020 03:33:56</t>
  </si>
  <si>
    <t>05.07.2020 03:33:57</t>
  </si>
  <si>
    <t>05.07.2020 03:33:59</t>
  </si>
  <si>
    <t>05.07.2020 03:50:48</t>
  </si>
  <si>
    <t>05.07.2020 03:50:50</t>
  </si>
  <si>
    <t>05.07.2020 03:50:51</t>
  </si>
  <si>
    <t>05.07.2020 03:50:53</t>
  </si>
  <si>
    <t>05.07.2020 03:50:54</t>
  </si>
  <si>
    <t>05.07.2020 03:50:56</t>
  </si>
  <si>
    <t>05.07.2020 03:50:57</t>
  </si>
  <si>
    <t>05.07.2020 03:50:59</t>
  </si>
  <si>
    <t>05.07.2020 03:51:00</t>
  </si>
  <si>
    <t>05.07.2020 03:51:02</t>
  </si>
  <si>
    <t>05.07.2020 03:51:03</t>
  </si>
  <si>
    <t>05.07.2020 03:51:05</t>
  </si>
  <si>
    <t>05.07.2020 03:51:06</t>
  </si>
  <si>
    <t>05.07.2020 04:58:24</t>
  </si>
  <si>
    <t>05.07.2020 05:17:41</t>
  </si>
  <si>
    <t>05.07.2020 05:17:42</t>
  </si>
  <si>
    <t>05.07.2020 05:17:44</t>
  </si>
  <si>
    <t>05.07.2020 05:20:09</t>
  </si>
  <si>
    <t>05.07.2020 05:20:30</t>
  </si>
  <si>
    <t>05.07.2020 05:26:35</t>
  </si>
  <si>
    <t>05.07.2020 05:50:03</t>
  </si>
  <si>
    <t>05.07.2020 05:54:06</t>
  </si>
  <si>
    <t>05.07.2020 05:54:07</t>
  </si>
  <si>
    <t>05.07.2020 05:54:09</t>
  </si>
  <si>
    <t>05.07.2020 05:54:10</t>
  </si>
  <si>
    <t>05.07.2020 05:54:12</t>
  </si>
  <si>
    <t>05.07.2020 06:01:28</t>
  </si>
  <si>
    <t>05.07.2020 06:01:30</t>
  </si>
  <si>
    <t>05.07.2020 06:01:31</t>
  </si>
  <si>
    <t>05.07.2020 06:02:24</t>
  </si>
  <si>
    <t>05.07.2020 06:02:25</t>
  </si>
  <si>
    <t>05.07.2020 06:02:27</t>
  </si>
  <si>
    <t>05.07.2020 06:08:15</t>
  </si>
  <si>
    <t>05.07.2020 06:10:42</t>
  </si>
  <si>
    <t>05.07.2020 06:13:35</t>
  </si>
  <si>
    <t>05.07.2020 06:21:27</t>
  </si>
  <si>
    <t>05.07.2020 06:21:28</t>
  </si>
  <si>
    <t>05.07.2020 06:21:30</t>
  </si>
  <si>
    <t>05.07.2020 06:21:31</t>
  </si>
  <si>
    <t>05.07.2020 06:21:33</t>
  </si>
  <si>
    <t>05.07.2020 06:21:34</t>
  </si>
  <si>
    <t>05.07.2020 06:21:36</t>
  </si>
  <si>
    <t>05.07.2020 06:24:45</t>
  </si>
  <si>
    <t>05.07.2020 06:24:47</t>
  </si>
  <si>
    <t>05.07.2020 06:24:48</t>
  </si>
  <si>
    <t>05.07.2020 06:24:50</t>
  </si>
  <si>
    <t>05.07.2020 06:24:51</t>
  </si>
  <si>
    <t>05.07.2020 06:24:53</t>
  </si>
  <si>
    <t>05.07.2020 06:32:33</t>
  </si>
  <si>
    <t>05.07.2020 06:32:34</t>
  </si>
  <si>
    <t>05.07.2020 06:32:37</t>
  </si>
  <si>
    <t>05.07.2020 06:36:04</t>
  </si>
  <si>
    <t>05.07.2020 06:36:06</t>
  </si>
  <si>
    <t>05.07.2020 06:36:07</t>
  </si>
  <si>
    <t>05.07.2020 06:36:09</t>
  </si>
  <si>
    <t>05.07.2020 06:36:10</t>
  </si>
  <si>
    <t>05.07.2020 06:36:12</t>
  </si>
  <si>
    <t>05.07.2020 06:36:15</t>
  </si>
  <si>
    <t>05.07.2020 06:36:16</t>
  </si>
  <si>
    <t>05.07.2020 06:37:03</t>
  </si>
  <si>
    <t>05.07.2020 06:37:04</t>
  </si>
  <si>
    <t>05.07.2020 06:37:06</t>
  </si>
  <si>
    <t>05.07.2020 06:37:07</t>
  </si>
  <si>
    <t>05.07.2020 06:37:09</t>
  </si>
  <si>
    <t>05.07.2020 06:37:10</t>
  </si>
  <si>
    <t>05.07.2020 06:37:12</t>
  </si>
  <si>
    <t>05.07.2020 06:38:51</t>
  </si>
  <si>
    <t>05.07.2020 06:38:53</t>
  </si>
  <si>
    <t>05.07.2020 06:38:54</t>
  </si>
  <si>
    <t>05.07.2020 06:43:04</t>
  </si>
  <si>
    <t>05.07.2020 06:43:06</t>
  </si>
  <si>
    <t>05.07.2020 06:43:15</t>
  </si>
  <si>
    <t>05.07.2020 06:44:10</t>
  </si>
  <si>
    <t>05.07.2020 06:45:19</t>
  </si>
  <si>
    <t>05.07.2020 06:45:21</t>
  </si>
  <si>
    <t>05.07.2020 06:45:22</t>
  </si>
  <si>
    <t>05.07.2020 06:45:24</t>
  </si>
  <si>
    <t>05.07.2020 06:45:25</t>
  </si>
  <si>
    <t>05.07.2020 06:45:54</t>
  </si>
  <si>
    <t>05.07.2020 06:45:56</t>
  </si>
  <si>
    <t>05.07.2020 06:45:57</t>
  </si>
  <si>
    <t>05.07.2020 06:45:59</t>
  </si>
  <si>
    <t>05.07.2020 06:46:00</t>
  </si>
  <si>
    <t>05.07.2020 06:49:09</t>
  </si>
  <si>
    <t>05.07.2020 06:50:28</t>
  </si>
  <si>
    <t>05.07.2020 06:50:33</t>
  </si>
  <si>
    <t>05.07.2020 06:50:38</t>
  </si>
  <si>
    <t>05.07.2020 06:50:39</t>
  </si>
  <si>
    <t>05.07.2020 07:02:36</t>
  </si>
  <si>
    <t>05.07.2020 07:08:45</t>
  </si>
  <si>
    <t>05.07.2020 07:09:06</t>
  </si>
  <si>
    <t>05.07.2020 07:09:07</t>
  </si>
  <si>
    <t>05.07.2020 07:09:09</t>
  </si>
  <si>
    <t>05.07.2020 07:09:10</t>
  </si>
  <si>
    <t>05.07.2020 07:09:12</t>
  </si>
  <si>
    <t>05.07.2020 07:09:13</t>
  </si>
  <si>
    <t>05.07.2020 07:09:16</t>
  </si>
  <si>
    <t>05.07.2020 07:10:30</t>
  </si>
  <si>
    <t>05.07.2020 07:10:31</t>
  </si>
  <si>
    <t>05.07.2020 07:10:33</t>
  </si>
  <si>
    <t>05.07.2020 07:10:34</t>
  </si>
  <si>
    <t>05.07.2020 07:10:36</t>
  </si>
  <si>
    <t>05.07.2020 07:10:37</t>
  </si>
  <si>
    <t>05.07.2020 07:10:39</t>
  </si>
  <si>
    <t>05.07.2020 07:11:31</t>
  </si>
  <si>
    <t>05.07.2020 07:14:45</t>
  </si>
  <si>
    <t>05.07.2020 07:23:44</t>
  </si>
  <si>
    <t>05.07.2020 07:23:45</t>
  </si>
  <si>
    <t>05.07.2020 07:23:47</t>
  </si>
  <si>
    <t>05.07.2020 07:23:48</t>
  </si>
  <si>
    <t>05.07.2020 07:23:50</t>
  </si>
  <si>
    <t>05.07.2020 07:23:51</t>
  </si>
  <si>
    <t>05.07.2020 07:23:53</t>
  </si>
  <si>
    <t>05.07.2020 07:28:01</t>
  </si>
  <si>
    <t>05.07.2020 07:28:03</t>
  </si>
  <si>
    <t>05.07.2020 07:28:04</t>
  </si>
  <si>
    <t>05.07.2020 07:30:30</t>
  </si>
  <si>
    <t>05.07.2020 07:36:47</t>
  </si>
  <si>
    <t>05.07.2020 07:36:48</t>
  </si>
  <si>
    <t>05.07.2020 07:36:50</t>
  </si>
  <si>
    <t>05.07.2020 07:36:51</t>
  </si>
  <si>
    <t>05.07.2020 07:36:53</t>
  </si>
  <si>
    <t>05.07.2020 07:36:54</t>
  </si>
  <si>
    <t>05.07.2020 07:36:56</t>
  </si>
  <si>
    <t>05.07.2020 07:39:44</t>
  </si>
  <si>
    <t>05.07.2020 07:39:45</t>
  </si>
  <si>
    <t>05.07.2020 07:39:47</t>
  </si>
  <si>
    <t>05.07.2020 07:39:48</t>
  </si>
  <si>
    <t>05.07.2020 07:39:50</t>
  </si>
  <si>
    <t>05.07.2020 07:39:51</t>
  </si>
  <si>
    <t>05.07.2020 07:46:39</t>
  </si>
  <si>
    <t>05.07.2020 07:46:42</t>
  </si>
  <si>
    <t>05.07.2020 07:46:44</t>
  </si>
  <si>
    <t>05.07.2020 07:46:45</t>
  </si>
  <si>
    <t>05.07.2020 07:46:47</t>
  </si>
  <si>
    <t>05.07.2020 07:46:48</t>
  </si>
  <si>
    <t>05.07.2020 07:46:50</t>
  </si>
  <si>
    <t>05.07.2020 07:46:51</t>
  </si>
  <si>
    <t>05.07.2020 07:47:38</t>
  </si>
  <si>
    <t>05.07.2020 07:47:39</t>
  </si>
  <si>
    <t>05.07.2020 07:47:41</t>
  </si>
  <si>
    <t>05.07.2020 07:47:42</t>
  </si>
  <si>
    <t>05.07.2020 07:52:54</t>
  </si>
  <si>
    <t>05.07.2020 07:54:21</t>
  </si>
  <si>
    <t>05.07.2020 07:54:22</t>
  </si>
  <si>
    <t>05.07.2020 07:54:25</t>
  </si>
  <si>
    <t>05.07.2020 07:54:27</t>
  </si>
  <si>
    <t>05.07.2020 07:54:28</t>
  </si>
  <si>
    <t>05.07.2020 07:55:16</t>
  </si>
  <si>
    <t>05.07.2020 07:55:18</t>
  </si>
  <si>
    <t>05.07.2020 07:55:19</t>
  </si>
  <si>
    <t>05.07.2020 07:55:21</t>
  </si>
  <si>
    <t>05.07.2020 07:55:22</t>
  </si>
  <si>
    <t>05.07.2020 07:55:24</t>
  </si>
  <si>
    <t>05.07.2020 07:55:25</t>
  </si>
  <si>
    <t>05.07.2020 07:58:10</t>
  </si>
  <si>
    <t>05.07.2020 07:58:12</t>
  </si>
  <si>
    <t>05.07.2020 07:58:13</t>
  </si>
  <si>
    <t>05.07.2020 07:58:15</t>
  </si>
  <si>
    <t>05.07.2020 08:05:00</t>
  </si>
  <si>
    <t>05.07.2020 08:07:19</t>
  </si>
  <si>
    <t>05.07.2020 08:13:16</t>
  </si>
  <si>
    <t>05.07.2020 08:13:18</t>
  </si>
  <si>
    <t>05.07.2020 08:13:19</t>
  </si>
  <si>
    <t>05.07.2020 08:13:21</t>
  </si>
  <si>
    <t>05.07.2020 08:13:22</t>
  </si>
  <si>
    <t>05.07.2020 08:13:24</t>
  </si>
  <si>
    <t>05.07.2020 08:13:25</t>
  </si>
  <si>
    <t>05.07.2020 08:14:28</t>
  </si>
  <si>
    <t>05.07.2020 08:14:30</t>
  </si>
  <si>
    <t>05.07.2020 08:14:31</t>
  </si>
  <si>
    <t>05.07.2020 08:14:33</t>
  </si>
  <si>
    <t>05.07.2020 08:14:34</t>
  </si>
  <si>
    <t>05.07.2020 08:14:36</t>
  </si>
  <si>
    <t>05.07.2020 08:14:37</t>
  </si>
  <si>
    <t>05.07.2020 08:15:06</t>
  </si>
  <si>
    <t>05.07.2020 08:15:07</t>
  </si>
  <si>
    <t>05.07.2020 08:15:09</t>
  </si>
  <si>
    <t>05.07.2020 08:15:10</t>
  </si>
  <si>
    <t>05.07.2020 08:15:12</t>
  </si>
  <si>
    <t>05.07.2020 08:15:13</t>
  </si>
  <si>
    <t>05.07.2020 08:15:15</t>
  </si>
  <si>
    <t>05.07.2020 08:15:16</t>
  </si>
  <si>
    <t>05.07.2020 08:16:56</t>
  </si>
  <si>
    <t>05.07.2020 08:18:25</t>
  </si>
  <si>
    <t>05.07.2020 08:18:48</t>
  </si>
  <si>
    <t>05.07.2020 08:18:50</t>
  </si>
  <si>
    <t>05.07.2020 08:18:51</t>
  </si>
  <si>
    <t>05.07.2020 08:18:53</t>
  </si>
  <si>
    <t>05.07.2020 08:18:54</t>
  </si>
  <si>
    <t>05.07.2020 08:18:56</t>
  </si>
  <si>
    <t>05.07.2020 08:19:41</t>
  </si>
  <si>
    <t>05.07.2020 08:19:43</t>
  </si>
  <si>
    <t>05.07.2020 08:19:44</t>
  </si>
  <si>
    <t>05.07.2020 08:19:46</t>
  </si>
  <si>
    <t>05.07.2020 08:19:47</t>
  </si>
  <si>
    <t>05.07.2020 08:19:55</t>
  </si>
  <si>
    <t>05.07.2020 08:19:56</t>
  </si>
  <si>
    <t>05.07.2020 08:19:58</t>
  </si>
  <si>
    <t>05.07.2020 08:19:59</t>
  </si>
  <si>
    <t>05.07.2020 08:20:01</t>
  </si>
  <si>
    <t>05.07.2020 08:21:12</t>
  </si>
  <si>
    <t>05.07.2020 08:21:13</t>
  </si>
  <si>
    <t>05.07.2020 08:21:15</t>
  </si>
  <si>
    <t>05.07.2020 08:21:16</t>
  </si>
  <si>
    <t>05.07.2020 08:21:18</t>
  </si>
  <si>
    <t>05.07.2020 08:21:19</t>
  </si>
  <si>
    <t>05.07.2020 08:21:21</t>
  </si>
  <si>
    <t>05.07.2020 08:24:27</t>
  </si>
  <si>
    <t>05.07.2020 08:25:31</t>
  </si>
  <si>
    <t>05.07.2020 08:25:33</t>
  </si>
  <si>
    <t>05.07.2020 08:25:34</t>
  </si>
  <si>
    <t>05.07.2020 08:25:36</t>
  </si>
  <si>
    <t>05.07.2020 08:25:37</t>
  </si>
  <si>
    <t>05.07.2020 08:28:31</t>
  </si>
  <si>
    <t>05.07.2020 08:28:33</t>
  </si>
  <si>
    <t>05.07.2020 08:28:34</t>
  </si>
  <si>
    <t>05.07.2020 08:28:36</t>
  </si>
  <si>
    <t>05.07.2020 08:28:37</t>
  </si>
  <si>
    <t>05.07.2020 08:28:39</t>
  </si>
  <si>
    <t>05.07.2020 08:28:40</t>
  </si>
  <si>
    <t>05.07.2020 08:29:42</t>
  </si>
  <si>
    <t>05.07.2020 08:30:47</t>
  </si>
  <si>
    <t>05.07.2020 08:30:51</t>
  </si>
  <si>
    <t>05.07.2020 08:30:53</t>
  </si>
  <si>
    <t>05.07.2020 08:30:54</t>
  </si>
  <si>
    <t>05.07.2020 08:30:56</t>
  </si>
  <si>
    <t>05.07.2020 08:30:57</t>
  </si>
  <si>
    <t>05.07.2020 08:30:59</t>
  </si>
  <si>
    <t>05.07.2020 08:39:13</t>
  </si>
  <si>
    <t>05.07.2020 08:39:15</t>
  </si>
  <si>
    <t>05.07.2020 08:39:16</t>
  </si>
  <si>
    <t>05.07.2020 08:39:18</t>
  </si>
  <si>
    <t>05.07.2020 08:39:19</t>
  </si>
  <si>
    <t>05.07.2020 08:39:21</t>
  </si>
  <si>
    <t>05.07.2020 08:39:22</t>
  </si>
  <si>
    <t>05.07.2020 08:40:53</t>
  </si>
  <si>
    <t>05.07.2020 08:40:54</t>
  </si>
  <si>
    <t>05.07.2020 08:40:56</t>
  </si>
  <si>
    <t>05.07.2020 08:40:57</t>
  </si>
  <si>
    <t>05.07.2020 08:40:59</t>
  </si>
  <si>
    <t>05.07.2020 08:41:00</t>
  </si>
  <si>
    <t>05.07.2020 08:42:30</t>
  </si>
  <si>
    <t>05.07.2020 08:42:41</t>
  </si>
  <si>
    <t>05.07.2020 08:42:42</t>
  </si>
  <si>
    <t>05.07.2020 08:42:44</t>
  </si>
  <si>
    <t>05.07.2020 08:42:45</t>
  </si>
  <si>
    <t>05.07.2020 08:42:47</t>
  </si>
  <si>
    <t>05.07.2020 08:42:48</t>
  </si>
  <si>
    <t>05.07.2020 08:43:16</t>
  </si>
  <si>
    <t>05.07.2020 08:43:18</t>
  </si>
  <si>
    <t>05.07.2020 08:43:19</t>
  </si>
  <si>
    <t>05.07.2020 08:43:39</t>
  </si>
  <si>
    <t>05.07.2020 08:43:40</t>
  </si>
  <si>
    <t>05.07.2020 08:43:42</t>
  </si>
  <si>
    <t>05.07.2020 08:43:43</t>
  </si>
  <si>
    <t>05.07.2020 08:43:45</t>
  </si>
  <si>
    <t>05.07.2020 08:43:46</t>
  </si>
  <si>
    <t>05.07.2020 08:44:16</t>
  </si>
  <si>
    <t>05.07.2020 08:44:18</t>
  </si>
  <si>
    <t>05.07.2020 08:44:19</t>
  </si>
  <si>
    <t>05.07.2020 08:44:21</t>
  </si>
  <si>
    <t>05.07.2020 08:44:22</t>
  </si>
  <si>
    <t>05.07.2020 08:44:24</t>
  </si>
  <si>
    <t>05.07.2020 08:49:31</t>
  </si>
  <si>
    <t>05.07.2020 08:49:33</t>
  </si>
  <si>
    <t>05.07.2020 08:49:34</t>
  </si>
  <si>
    <t>05.07.2020 08:49:36</t>
  </si>
  <si>
    <t>05.07.2020 08:49:37</t>
  </si>
  <si>
    <t>05.07.2020 08:53:22</t>
  </si>
  <si>
    <t>05.07.2020 08:53:47</t>
  </si>
  <si>
    <t>05.07.2020 08:54:53</t>
  </si>
  <si>
    <t>05.07.2020 08:54:54</t>
  </si>
  <si>
    <t>05.07.2020 08:54:56</t>
  </si>
  <si>
    <t>05.07.2020 08:54:57</t>
  </si>
  <si>
    <t>05.07.2020 08:55:44</t>
  </si>
  <si>
    <t>05.07.2020 08:55:46</t>
  </si>
  <si>
    <t>05.07.2020 08:55:47</t>
  </si>
  <si>
    <t>05.07.2020 08:55:49</t>
  </si>
  <si>
    <t>05.07.2020 08:55:50</t>
  </si>
  <si>
    <t>05.07.2020 08:55:52</t>
  </si>
  <si>
    <t>05.07.2020 08:55:53</t>
  </si>
  <si>
    <t>05.07.2020 08:56:22</t>
  </si>
  <si>
    <t>05.07.2020 08:56:24</t>
  </si>
  <si>
    <t>05.07.2020 08:56:25</t>
  </si>
  <si>
    <t>05.07.2020 08:56:27</t>
  </si>
  <si>
    <t>05.07.2020 08:56:28</t>
  </si>
  <si>
    <t>05.07.2020 08:56:30</t>
  </si>
  <si>
    <t>05.07.2020 08:56:53</t>
  </si>
  <si>
    <t>05.07.2020 08:56:54</t>
  </si>
  <si>
    <t>05.07.2020 08:56:56</t>
  </si>
  <si>
    <t>05.07.2020 08:56:57</t>
  </si>
  <si>
    <t>05.07.2020 08:57:55</t>
  </si>
  <si>
    <t>05.07.2020 08:57:56</t>
  </si>
  <si>
    <t>05.07.2020 08:57:58</t>
  </si>
  <si>
    <t>05.07.2020 08:57:59</t>
  </si>
  <si>
    <t>05.07.2020 08:58:01</t>
  </si>
  <si>
    <t>05.07.2020 08:58:02</t>
  </si>
  <si>
    <t>05.07.2020 09:00:19</t>
  </si>
  <si>
    <t>05.07.2020 09:00:53</t>
  </si>
  <si>
    <t>05.07.2020 09:03:13</t>
  </si>
  <si>
    <t>05.07.2020 09:03:15</t>
  </si>
  <si>
    <t>05.07.2020 09:03:16</t>
  </si>
  <si>
    <t>05.07.2020 09:03:18</t>
  </si>
  <si>
    <t>05.07.2020 09:03:19</t>
  </si>
  <si>
    <t>05.07.2020 09:03:21</t>
  </si>
  <si>
    <t>05.07.2020 09:04:19</t>
  </si>
  <si>
    <t>05.07.2020 09:04:24</t>
  </si>
  <si>
    <t>05.07.2020 09:04:25</t>
  </si>
  <si>
    <t>05.07.2020 09:04:30</t>
  </si>
  <si>
    <t>05.07.2020 09:04:31</t>
  </si>
  <si>
    <t>05.07.2020 09:04:36</t>
  </si>
  <si>
    <t>05.07.2020 09:08:25</t>
  </si>
  <si>
    <t>05.07.2020 09:08:27</t>
  </si>
  <si>
    <t>05.07.2020 09:08:28</t>
  </si>
  <si>
    <t>05.07.2020 09:08:30</t>
  </si>
  <si>
    <t>05.07.2020 09:08:31</t>
  </si>
  <si>
    <t>05.07.2020 09:08:33</t>
  </si>
  <si>
    <t>05.07.2020 09:08:40</t>
  </si>
  <si>
    <t>05.07.2020 09:08:42</t>
  </si>
  <si>
    <t>05.07.2020 09:08:43</t>
  </si>
  <si>
    <t>05.07.2020 09:08:45</t>
  </si>
  <si>
    <t>05.07.2020 09:08:46</t>
  </si>
  <si>
    <t>05.07.2020 09:09:33</t>
  </si>
  <si>
    <t>05.07.2020 09:13:53</t>
  </si>
  <si>
    <t>05.07.2020 09:14:44</t>
  </si>
  <si>
    <t>05.07.2020 09:14:45</t>
  </si>
  <si>
    <t>05.07.2020 09:14:47</t>
  </si>
  <si>
    <t>05.07.2020 09:14:48</t>
  </si>
  <si>
    <t>05.07.2020 09:14:50</t>
  </si>
  <si>
    <t>05.07.2020 09:17:03</t>
  </si>
  <si>
    <t>05.07.2020 09:17:04</t>
  </si>
  <si>
    <t>05.07.2020 09:17:06</t>
  </si>
  <si>
    <t>05.07.2020 09:17:12</t>
  </si>
  <si>
    <t>05.07.2020 09:17:13</t>
  </si>
  <si>
    <t>05.07.2020 09:17:16</t>
  </si>
  <si>
    <t>05.07.2020 09:18:48</t>
  </si>
  <si>
    <t>05.07.2020 09:19:47</t>
  </si>
  <si>
    <t>05.07.2020 09:19:48</t>
  </si>
  <si>
    <t>05.07.2020 09:19:50</t>
  </si>
  <si>
    <t>05.07.2020 09:19:51</t>
  </si>
  <si>
    <t>05.07.2020 09:19:53</t>
  </si>
  <si>
    <t>05.07.2020 09:20:10</t>
  </si>
  <si>
    <t>05.07.2020 09:20:33</t>
  </si>
  <si>
    <t>05.07.2020 09:20:34</t>
  </si>
  <si>
    <t>05.07.2020 09:20:54</t>
  </si>
  <si>
    <t>05.07.2020 09:21:09</t>
  </si>
  <si>
    <t>05.07.2020 09:22:27</t>
  </si>
  <si>
    <t>05.07.2020 09:22:28</t>
  </si>
  <si>
    <t>05.07.2020 09:22:30</t>
  </si>
  <si>
    <t>05.07.2020 09:22:31</t>
  </si>
  <si>
    <t>05.07.2020 09:22:33</t>
  </si>
  <si>
    <t>05.07.2020 09:23:07</t>
  </si>
  <si>
    <t>05.07.2020 09:23:09</t>
  </si>
  <si>
    <t>05.07.2020 09:23:10</t>
  </si>
  <si>
    <t>05.07.2020 09:24:56</t>
  </si>
  <si>
    <t>05.07.2020 09:24:57</t>
  </si>
  <si>
    <t>05.07.2020 09:25:00</t>
  </si>
  <si>
    <t>05.07.2020 09:25:01</t>
  </si>
  <si>
    <t>05.07.2020 09:25:03</t>
  </si>
  <si>
    <t>05.07.2020 09:25:04</t>
  </si>
  <si>
    <t>05.07.2020 09:25:18</t>
  </si>
  <si>
    <t>05.07.2020 09:25:19</t>
  </si>
  <si>
    <t>05.07.2020 09:25:21</t>
  </si>
  <si>
    <t>05.07.2020 09:25:22</t>
  </si>
  <si>
    <t>05.07.2020 09:29:24</t>
  </si>
  <si>
    <t>05.07.2020 09:29:25</t>
  </si>
  <si>
    <t>05.07.2020 09:29:27</t>
  </si>
  <si>
    <t>05.07.2020 09:29:28</t>
  </si>
  <si>
    <t>05.07.2020 09:30:07</t>
  </si>
  <si>
    <t>05.07.2020 09:30:09</t>
  </si>
  <si>
    <t>05.07.2020 09:30:10</t>
  </si>
  <si>
    <t>05.07.2020 09:30:12</t>
  </si>
  <si>
    <t>05.07.2020 09:30:13</t>
  </si>
  <si>
    <t>05.07.2020 09:30:15</t>
  </si>
  <si>
    <t>05.07.2020 09:30:16</t>
  </si>
  <si>
    <t>05.07.2020 09:33:21</t>
  </si>
  <si>
    <t>05.07.2020 09:35:07</t>
  </si>
  <si>
    <t>05.07.2020 09:35:09</t>
  </si>
  <si>
    <t>05.07.2020 09:35:10</t>
  </si>
  <si>
    <t>05.07.2020 09:35:12</t>
  </si>
  <si>
    <t>05.07.2020 09:35:13</t>
  </si>
  <si>
    <t>05.07.2020 09:35:15</t>
  </si>
  <si>
    <t>05.07.2020 09:35:16</t>
  </si>
  <si>
    <t>05.07.2020 09:35:34</t>
  </si>
  <si>
    <t>05.07.2020 09:35:36</t>
  </si>
  <si>
    <t>05.07.2020 09:35:39</t>
  </si>
  <si>
    <t>05.07.2020 09:35:40</t>
  </si>
  <si>
    <t>05.07.2020 09:35:42</t>
  </si>
  <si>
    <t>05.07.2020 09:35:52</t>
  </si>
  <si>
    <t>05.07.2020 09:35:54</t>
  </si>
  <si>
    <t>05.07.2020 09:35:55</t>
  </si>
  <si>
    <t>05.07.2020 09:35:57</t>
  </si>
  <si>
    <t>05.07.2020 09:35:58</t>
  </si>
  <si>
    <t>05.07.2020 09:36:00</t>
  </si>
  <si>
    <t>05.07.2020 09:36:01</t>
  </si>
  <si>
    <t>05.07.2020 09:36:03</t>
  </si>
  <si>
    <t>05.07.2020 09:36:04</t>
  </si>
  <si>
    <t>05.07.2020 09:36:06</t>
  </si>
  <si>
    <t>05.07.2020 09:36:07</t>
  </si>
  <si>
    <t>05.07.2020 09:37:06</t>
  </si>
  <si>
    <t>05.07.2020 09:37:37</t>
  </si>
  <si>
    <t>05.07.2020 09:37:39</t>
  </si>
  <si>
    <t>05.07.2020 09:37:40</t>
  </si>
  <si>
    <t>05.07.2020 09:37:42</t>
  </si>
  <si>
    <t>05.07.2020 09:37:44</t>
  </si>
  <si>
    <t>05.07.2020 09:41:48</t>
  </si>
  <si>
    <t>05.07.2020 09:41:51</t>
  </si>
  <si>
    <t>05.07.2020 09:42:19</t>
  </si>
  <si>
    <t>05.07.2020 09:42:21</t>
  </si>
  <si>
    <t>05.07.2020 09:42:22</t>
  </si>
  <si>
    <t>05.07.2020 09:42:24</t>
  </si>
  <si>
    <t>05.07.2020 09:46:28</t>
  </si>
  <si>
    <t>05.07.2020 09:50:09</t>
  </si>
  <si>
    <t>05.07.2020 09:50:10</t>
  </si>
  <si>
    <t>05.07.2020 09:50:12</t>
  </si>
  <si>
    <t>05.07.2020 09:50:13</t>
  </si>
  <si>
    <t>05.07.2020 09:50:15</t>
  </si>
  <si>
    <t>05.07.2020 09:50:16</t>
  </si>
  <si>
    <t>05.07.2020 09:50:18</t>
  </si>
  <si>
    <t>05.07.2020 09:50:51</t>
  </si>
  <si>
    <t>05.07.2020 09:53:13</t>
  </si>
  <si>
    <t>05.07.2020 09:54:39</t>
  </si>
  <si>
    <t>05.07.2020 09:54:41</t>
  </si>
  <si>
    <t>05.07.2020 09:54:42</t>
  </si>
  <si>
    <t>05.07.2020 09:54:44</t>
  </si>
  <si>
    <t>05.07.2020 09:54:45</t>
  </si>
  <si>
    <t>05.07.2020 09:55:10</t>
  </si>
  <si>
    <t>05.07.2020 09:55:15</t>
  </si>
  <si>
    <t>05.07.2020 09:55:16</t>
  </si>
  <si>
    <t>05.07.2020 09:55:18</t>
  </si>
  <si>
    <t>05.07.2020 09:55:19</t>
  </si>
  <si>
    <t>05.07.2020 09:55:21</t>
  </si>
  <si>
    <t>05.07.2020 09:57:19</t>
  </si>
  <si>
    <t>05.07.2020 10:00:13</t>
  </si>
  <si>
    <t>05.07.2020 10:00:30</t>
  </si>
  <si>
    <t>05.07.2020 10:00:33</t>
  </si>
  <si>
    <t>05.07.2020 10:00:34</t>
  </si>
  <si>
    <t>05.07.2020 10:00:36</t>
  </si>
  <si>
    <t>05.07.2020 10:00:37</t>
  </si>
  <si>
    <t>05.07.2020 10:00:39</t>
  </si>
  <si>
    <t>05.07.2020 10:01:30</t>
  </si>
  <si>
    <t>05.07.2020 10:01:31</t>
  </si>
  <si>
    <t>05.07.2020 10:01:33</t>
  </si>
  <si>
    <t>05.07.2020 10:01:34</t>
  </si>
  <si>
    <t>05.07.2020 10:01:36</t>
  </si>
  <si>
    <t>05.07.2020 10:01:37</t>
  </si>
  <si>
    <t>05.07.2020 10:01:39</t>
  </si>
  <si>
    <t>05.07.2020 10:01:40</t>
  </si>
  <si>
    <t>05.07.2020 10:01:42</t>
  </si>
  <si>
    <t>05.07.2020 10:03:09</t>
  </si>
  <si>
    <t>05.07.2020 10:03:10</t>
  </si>
  <si>
    <t>05.07.2020 10:03:12</t>
  </si>
  <si>
    <t>05.07.2020 10:03:13</t>
  </si>
  <si>
    <t>05.07.2020 10:04:36</t>
  </si>
  <si>
    <t>05.07.2020 10:05:24</t>
  </si>
  <si>
    <t>05.07.2020 10:05:25</t>
  </si>
  <si>
    <t>05.07.2020 10:05:27</t>
  </si>
  <si>
    <t>05.07.2020 10:05:28</t>
  </si>
  <si>
    <t>05.07.2020 10:05:30</t>
  </si>
  <si>
    <t>05.07.2020 10:05:31</t>
  </si>
  <si>
    <t>05.07.2020 10:05:33</t>
  </si>
  <si>
    <t>05.07.2020 10:05:34</t>
  </si>
  <si>
    <t>05.07.2020 10:05:53</t>
  </si>
  <si>
    <t>05.07.2020 10:05:54</t>
  </si>
  <si>
    <t>05.07.2020 10:05:56</t>
  </si>
  <si>
    <t>05.07.2020 10:05:57</t>
  </si>
  <si>
    <t>05.07.2020 10:05:59</t>
  </si>
  <si>
    <t>05.07.2020 10:06:00</t>
  </si>
  <si>
    <t>05.07.2020 10:10:34</t>
  </si>
  <si>
    <t>05.07.2020 10:10:36</t>
  </si>
  <si>
    <t>05.07.2020 10:10:38</t>
  </si>
  <si>
    <t>05.07.2020 10:10:39</t>
  </si>
  <si>
    <t>05.07.2020 10:10:42</t>
  </si>
  <si>
    <t>05.07.2020 10:10:43</t>
  </si>
  <si>
    <t>05.07.2020 10:10:45</t>
  </si>
  <si>
    <t>05.07.2020 10:12:18</t>
  </si>
  <si>
    <t>05.07.2020 10:12:19</t>
  </si>
  <si>
    <t>05.07.2020 10:12:21</t>
  </si>
  <si>
    <t>05.07.2020 10:12:22</t>
  </si>
  <si>
    <t>05.07.2020 10:12:24</t>
  </si>
  <si>
    <t>05.07.2020 10:12:25</t>
  </si>
  <si>
    <t>05.07.2020 10:12:27</t>
  </si>
  <si>
    <t>05.07.2020 10:12:37</t>
  </si>
  <si>
    <t>05.07.2020 10:12:39</t>
  </si>
  <si>
    <t>05.07.2020 10:12:40</t>
  </si>
  <si>
    <t>05.07.2020 10:12:42</t>
  </si>
  <si>
    <t>05.07.2020 10:12:43</t>
  </si>
  <si>
    <t>05.07.2020 10:12:45</t>
  </si>
  <si>
    <t>05.07.2020 10:12:46</t>
  </si>
  <si>
    <t>05.07.2020 10:13:30</t>
  </si>
  <si>
    <t>05.07.2020 10:13:31</t>
  </si>
  <si>
    <t>05.07.2020 10:13:33</t>
  </si>
  <si>
    <t>05.07.2020 10:13:34</t>
  </si>
  <si>
    <t>05.07.2020 10:13:36</t>
  </si>
  <si>
    <t>05.07.2020 10:13:37</t>
  </si>
  <si>
    <t>05.07.2020 10:14:06</t>
  </si>
  <si>
    <t>05.07.2020 10:15:03</t>
  </si>
  <si>
    <t>05.07.2020 10:15:04</t>
  </si>
  <si>
    <t>05.07.2020 10:15:06</t>
  </si>
  <si>
    <t>05.07.2020 10:15:07</t>
  </si>
  <si>
    <t>05.07.2020 10:15:09</t>
  </si>
  <si>
    <t>05.07.2020 10:15:10</t>
  </si>
  <si>
    <t>05.07.2020 10:15:12</t>
  </si>
  <si>
    <t>05.07.2020 10:15:13</t>
  </si>
  <si>
    <t>05.07.2020 10:15:21</t>
  </si>
  <si>
    <t>05.07.2020 10:15:22</t>
  </si>
  <si>
    <t>05.07.2020 10:15:42</t>
  </si>
  <si>
    <t>05.07.2020 10:18:07</t>
  </si>
  <si>
    <t>05.07.2020 10:18:09</t>
  </si>
  <si>
    <t>05.07.2020 10:18:10</t>
  </si>
  <si>
    <t>05.07.2020 10:18:12</t>
  </si>
  <si>
    <t>05.07.2020 10:18:13</t>
  </si>
  <si>
    <t>05.07.2020 10:18:15</t>
  </si>
  <si>
    <t>05.07.2020 10:19:28</t>
  </si>
  <si>
    <t>05.07.2020 10:23:51</t>
  </si>
  <si>
    <t>05.07.2020 10:23:53</t>
  </si>
  <si>
    <t>05.07.2020 10:23:54</t>
  </si>
  <si>
    <t>05.07.2020 10:23:56</t>
  </si>
  <si>
    <t>05.07.2020 10:23:57</t>
  </si>
  <si>
    <t>05.07.2020 10:23:59</t>
  </si>
  <si>
    <t>05.07.2020 10:24:00</t>
  </si>
  <si>
    <t>05.07.2020 10:24:02</t>
  </si>
  <si>
    <t>05.07.2020 10:24:03</t>
  </si>
  <si>
    <t>05.07.2020 10:24:05</t>
  </si>
  <si>
    <t>05.07.2020 10:24:40</t>
  </si>
  <si>
    <t>05.07.2020 10:24:43</t>
  </si>
  <si>
    <t>05.07.2020 10:24:44</t>
  </si>
  <si>
    <t>05.07.2020 10:24:47</t>
  </si>
  <si>
    <t>05.07.2020 10:24:50</t>
  </si>
  <si>
    <t>05.07.2020 10:25:16</t>
  </si>
  <si>
    <t>05.07.2020 10:25:18</t>
  </si>
  <si>
    <t>05.07.2020 10:25:19</t>
  </si>
  <si>
    <t>05.07.2020 10:25:21</t>
  </si>
  <si>
    <t>05.07.2020 10:29:16</t>
  </si>
  <si>
    <t>05.07.2020 10:29:18</t>
  </si>
  <si>
    <t>05.07.2020 10:29:19</t>
  </si>
  <si>
    <t>05.07.2020 10:29:21</t>
  </si>
  <si>
    <t>05.07.2020 10:29:22</t>
  </si>
  <si>
    <t>05.07.2020 10:29:27</t>
  </si>
  <si>
    <t>05.07.2020 10:29:28</t>
  </si>
  <si>
    <t>05.07.2020 10:29:30</t>
  </si>
  <si>
    <t>05.07.2020 10:29:31</t>
  </si>
  <si>
    <t>05.07.2020 10:31:19</t>
  </si>
  <si>
    <t>05.07.2020 10:31:21</t>
  </si>
  <si>
    <t>05.07.2020 10:31:22</t>
  </si>
  <si>
    <t>05.07.2020 10:31:24</t>
  </si>
  <si>
    <t>05.07.2020 10:31:25</t>
  </si>
  <si>
    <t>05.07.2020 10:31:27</t>
  </si>
  <si>
    <t>05.07.2020 10:33:24</t>
  </si>
  <si>
    <t>05.07.2020 10:33:25</t>
  </si>
  <si>
    <t>05.07.2020 10:33:27</t>
  </si>
  <si>
    <t>05.07.2020 10:33:28</t>
  </si>
  <si>
    <t>05.07.2020 10:33:30</t>
  </si>
  <si>
    <t>05.07.2020 10:33:31</t>
  </si>
  <si>
    <t>05.07.2020 10:33:33</t>
  </si>
  <si>
    <t>05.07.2020 10:34:36</t>
  </si>
  <si>
    <t>05.07.2020 10:34:37</t>
  </si>
  <si>
    <t>05.07.2020 10:34:39</t>
  </si>
  <si>
    <t>05.07.2020 10:34:40</t>
  </si>
  <si>
    <t>05.07.2020 10:34:42</t>
  </si>
  <si>
    <t>05.07.2020 10:34:44</t>
  </si>
  <si>
    <t>05.07.2020 10:36:06</t>
  </si>
  <si>
    <t>05.07.2020 10:36:07</t>
  </si>
  <si>
    <t>05.07.2020 10:36:09</t>
  </si>
  <si>
    <t>05.07.2020 10:36:10</t>
  </si>
  <si>
    <t>05.07.2020 10:36:12</t>
  </si>
  <si>
    <t>05.07.2020 10:37:15</t>
  </si>
  <si>
    <t>05.07.2020 10:37:16</t>
  </si>
  <si>
    <t>05.07.2020 10:37:18</t>
  </si>
  <si>
    <t>05.07.2020 10:37:19</t>
  </si>
  <si>
    <t>05.07.2020 10:37:21</t>
  </si>
  <si>
    <t>05.07.2020 10:37:22</t>
  </si>
  <si>
    <t>05.07.2020 10:37:24</t>
  </si>
  <si>
    <t>05.07.2020 10:37:25</t>
  </si>
  <si>
    <t>05.07.2020 10:37:45</t>
  </si>
  <si>
    <t>05.07.2020 10:37:46</t>
  </si>
  <si>
    <t>05.07.2020 10:37:48</t>
  </si>
  <si>
    <t>05.07.2020 10:37:49</t>
  </si>
  <si>
    <t>05.07.2020 10:37:51</t>
  </si>
  <si>
    <t>05.07.2020 10:42:06</t>
  </si>
  <si>
    <t>05.07.2020 10:42:07</t>
  </si>
  <si>
    <t>05.07.2020 10:42:10</t>
  </si>
  <si>
    <t>05.07.2020 10:42:12</t>
  </si>
  <si>
    <t>05.07.2020 10:42:13</t>
  </si>
  <si>
    <t>05.07.2020 10:42:15</t>
  </si>
  <si>
    <t>05.07.2020 10:43:27</t>
  </si>
  <si>
    <t>05.07.2020 10:43:30</t>
  </si>
  <si>
    <t>05.07.2020 10:43:31</t>
  </si>
  <si>
    <t>05.07.2020 10:43:33</t>
  </si>
  <si>
    <t>05.07.2020 10:43:34</t>
  </si>
  <si>
    <t>05.07.2020 10:49:27</t>
  </si>
  <si>
    <t>05.07.2020 10:49:28</t>
  </si>
  <si>
    <t>05.07.2020 10:49:30</t>
  </si>
  <si>
    <t>05.07.2020 10:49:31</t>
  </si>
  <si>
    <t>05.07.2020 10:49:33</t>
  </si>
  <si>
    <t>05.07.2020 10:49:34</t>
  </si>
  <si>
    <t>05.07.2020 10:50:04</t>
  </si>
  <si>
    <t>05.07.2020 10:50:06</t>
  </si>
  <si>
    <t>05.07.2020 10:50:07</t>
  </si>
  <si>
    <t>05.07.2020 10:50:09</t>
  </si>
  <si>
    <t>05.07.2020 10:50:10</t>
  </si>
  <si>
    <t>05.07.2020 10:50:12</t>
  </si>
  <si>
    <t>05.07.2020 10:52:04</t>
  </si>
  <si>
    <t>05.07.2020 10:52:06</t>
  </si>
  <si>
    <t>05.07.2020 10:52:07</t>
  </si>
  <si>
    <t>05.07.2020 10:52:09</t>
  </si>
  <si>
    <t>05.07.2020 10:52:10</t>
  </si>
  <si>
    <t>05.07.2020 10:52:12</t>
  </si>
  <si>
    <t>05.07.2020 10:53:22</t>
  </si>
  <si>
    <t>05.07.2020 10:53:24</t>
  </si>
  <si>
    <t>05.07.2020 10:53:25</t>
  </si>
  <si>
    <t>05.07.2020 10:53:27</t>
  </si>
  <si>
    <t>05.07.2020 10:53:31</t>
  </si>
  <si>
    <t>05.07.2020 10:53:33</t>
  </si>
  <si>
    <t>05.07.2020 10:53:34</t>
  </si>
  <si>
    <t>05.07.2020 10:53:36</t>
  </si>
  <si>
    <t>05.07.2020 10:53:37</t>
  </si>
  <si>
    <t>05.07.2020 10:53:40</t>
  </si>
  <si>
    <t>05.07.2020 10:53:53</t>
  </si>
  <si>
    <t>05.07.2020 10:53:54</t>
  </si>
  <si>
    <t>05.07.2020 10:53:56</t>
  </si>
  <si>
    <t>05.07.2020 10:55:53</t>
  </si>
  <si>
    <t>05.07.2020 10:55:54</t>
  </si>
  <si>
    <t>05.07.2020 10:55:56</t>
  </si>
  <si>
    <t>05.07.2020 10:55:57</t>
  </si>
  <si>
    <t>05.07.2020 10:55:59</t>
  </si>
  <si>
    <t>05.07.2020 10:56:00</t>
  </si>
  <si>
    <t>05.07.2020 10:57:00</t>
  </si>
  <si>
    <t>05.07.2020 10:57:01</t>
  </si>
  <si>
    <t>05.07.2020 10:57:03</t>
  </si>
  <si>
    <t>05.07.2020 10:57:06</t>
  </si>
  <si>
    <t>05.07.2020 10:57:07</t>
  </si>
  <si>
    <t>05.07.2020 10:57:09</t>
  </si>
  <si>
    <t>05.07.2020 10:57:10</t>
  </si>
  <si>
    <t>05.07.2020 10:57:12</t>
  </si>
  <si>
    <t>05.07.2020 10:57:13</t>
  </si>
  <si>
    <t>05.07.2020 10:57:15</t>
  </si>
  <si>
    <t>05.07.2020 10:57:16</t>
  </si>
  <si>
    <t>05.07.2020 10:58:15</t>
  </si>
  <si>
    <t>05.07.2020 10:58:16</t>
  </si>
  <si>
    <t>05.07.2020 10:58:18</t>
  </si>
  <si>
    <t>05.07.2020 10:58:19</t>
  </si>
  <si>
    <t>05.07.2020 10:58:21</t>
  </si>
  <si>
    <t>05.07.2020 10:59:01</t>
  </si>
  <si>
    <t>05.07.2020 10:59:03</t>
  </si>
  <si>
    <t>05.07.2020 10:59:04</t>
  </si>
  <si>
    <t>05.07.2020 10:59:06</t>
  </si>
  <si>
    <t>05.07.2020 10:59:07</t>
  </si>
  <si>
    <t>05.07.2020 10:59:09</t>
  </si>
  <si>
    <t>05.07.2020 10:59:10</t>
  </si>
  <si>
    <t>05.07.2020 10:59:36</t>
  </si>
  <si>
    <t>05.07.2020 10:59:37</t>
  </si>
  <si>
    <t>05.07.2020 10:59:39</t>
  </si>
  <si>
    <t>05.07.2020 10:59:40</t>
  </si>
  <si>
    <t>05.07.2020 10:59:42</t>
  </si>
  <si>
    <t>05.07.2020 10:59:43</t>
  </si>
  <si>
    <t>05.07.2020 10:59:45</t>
  </si>
  <si>
    <t>05.07.2020 11:00:50</t>
  </si>
  <si>
    <t>05.07.2020 11:00:51</t>
  </si>
  <si>
    <t>05.07.2020 11:00:53</t>
  </si>
  <si>
    <t>05.07.2020 11:00:54</t>
  </si>
  <si>
    <t>05.07.2020 11:01:36</t>
  </si>
  <si>
    <t>05.07.2020 11:01:38</t>
  </si>
  <si>
    <t>05.07.2020 11:01:39</t>
  </si>
  <si>
    <t>05.07.2020 11:01:40</t>
  </si>
  <si>
    <t>05.07.2020 11:01:42</t>
  </si>
  <si>
    <t>05.07.2020 11:01:44</t>
  </si>
  <si>
    <t>05.07.2020 11:02:36</t>
  </si>
  <si>
    <t>05.07.2020 11:05:38</t>
  </si>
  <si>
    <t>05.07.2020 11:05:39</t>
  </si>
  <si>
    <t>05.07.2020 11:05:41</t>
  </si>
  <si>
    <t>05.07.2020 11:05:42</t>
  </si>
  <si>
    <t>05.07.2020 11:05:44</t>
  </si>
  <si>
    <t>05.07.2020 11:05:45</t>
  </si>
  <si>
    <t>05.07.2020 11:05:48</t>
  </si>
  <si>
    <t>05.07.2020 11:06:00</t>
  </si>
  <si>
    <t>05.07.2020 11:06:01</t>
  </si>
  <si>
    <t>05.07.2020 11:06:03</t>
  </si>
  <si>
    <t>05.07.2020 11:06:04</t>
  </si>
  <si>
    <t>05.07.2020 11:06:06</t>
  </si>
  <si>
    <t>05.07.2020 11:06:07</t>
  </si>
  <si>
    <t>05.07.2020 11:06:09</t>
  </si>
  <si>
    <t>05.07.2020 11:08:31</t>
  </si>
  <si>
    <t>05.07.2020 11:08:34</t>
  </si>
  <si>
    <t>05.07.2020 11:08:36</t>
  </si>
  <si>
    <t>05.07.2020 11:08:38</t>
  </si>
  <si>
    <t>05.07.2020 11:08:39</t>
  </si>
  <si>
    <t>05.07.2020 11:08:40</t>
  </si>
  <si>
    <t>05.07.2020 11:08:42</t>
  </si>
  <si>
    <t>05.07.2020 11:13:06</t>
  </si>
  <si>
    <t>05.07.2020 11:13:07</t>
  </si>
  <si>
    <t>05.07.2020 11:13:09</t>
  </si>
  <si>
    <t>05.07.2020 11:13:10</t>
  </si>
  <si>
    <t>05.07.2020 11:13:12</t>
  </si>
  <si>
    <t>05.07.2020 11:13:16</t>
  </si>
  <si>
    <t>05.07.2020 11:13:18</t>
  </si>
  <si>
    <t>05.07.2020 11:15:06</t>
  </si>
  <si>
    <t>05.07.2020 11:15:07</t>
  </si>
  <si>
    <t>05.07.2020 11:15:09</t>
  </si>
  <si>
    <t>05.07.2020 11:15:10</t>
  </si>
  <si>
    <t>05.07.2020 11:15:12</t>
  </si>
  <si>
    <t>05.07.2020 11:15:13</t>
  </si>
  <si>
    <t>05.07.2020 11:15:19</t>
  </si>
  <si>
    <t>05.07.2020 11:16:15</t>
  </si>
  <si>
    <t>05.07.2020 11:16:16</t>
  </si>
  <si>
    <t>05.07.2020 11:16:18</t>
  </si>
  <si>
    <t>05.07.2020 11:16:19</t>
  </si>
  <si>
    <t>05.07.2020 11:16:21</t>
  </si>
  <si>
    <t>05.07.2020 11:16:22</t>
  </si>
  <si>
    <t>05.07.2020 11:16:27</t>
  </si>
  <si>
    <t>05.07.2020 11:16:28</t>
  </si>
  <si>
    <t>05.07.2020 11:16:30</t>
  </si>
  <si>
    <t>05.07.2020 11:16:33</t>
  </si>
  <si>
    <t>05.07.2020 11:19:13</t>
  </si>
  <si>
    <t>05.07.2020 11:19:15</t>
  </si>
  <si>
    <t>05.07.2020 11:19:16</t>
  </si>
  <si>
    <t>05.07.2020 11:19:18</t>
  </si>
  <si>
    <t>05.07.2020 11:19:54</t>
  </si>
  <si>
    <t>05.07.2020 11:20:31</t>
  </si>
  <si>
    <t>05.07.2020 11:20:44</t>
  </si>
  <si>
    <t>05.07.2020 11:21:54</t>
  </si>
  <si>
    <t>05.07.2020 11:21:56</t>
  </si>
  <si>
    <t>05.07.2020 11:21:57</t>
  </si>
  <si>
    <t>05.07.2020 11:21:59</t>
  </si>
  <si>
    <t>05.07.2020 11:22:00</t>
  </si>
  <si>
    <t>05.07.2020 11:25:30</t>
  </si>
  <si>
    <t>05.07.2020 11:25:31</t>
  </si>
  <si>
    <t>05.07.2020 11:25:33</t>
  </si>
  <si>
    <t>05.07.2020 11:25:34</t>
  </si>
  <si>
    <t>05.07.2020 11:25:36</t>
  </si>
  <si>
    <t>05.07.2020 11:27:25</t>
  </si>
  <si>
    <t>05.07.2020 11:27:27</t>
  </si>
  <si>
    <t>05.07.2020 11:27:28</t>
  </si>
  <si>
    <t>05.07.2020 11:27:30</t>
  </si>
  <si>
    <t>05.07.2020 11:27:31</t>
  </si>
  <si>
    <t>05.07.2020 11:27:33</t>
  </si>
  <si>
    <t>05.07.2020 11:29:15</t>
  </si>
  <si>
    <t>05.07.2020 11:29:16</t>
  </si>
  <si>
    <t>05.07.2020 11:29:18</t>
  </si>
  <si>
    <t>05.07.2020 11:31:10</t>
  </si>
  <si>
    <t>05.07.2020 11:31:12</t>
  </si>
  <si>
    <t>05.07.2020 11:31:13</t>
  </si>
  <si>
    <t>05.07.2020 11:31:15</t>
  </si>
  <si>
    <t>05.07.2020 11:31:16</t>
  </si>
  <si>
    <t>05.07.2020 11:31:18</t>
  </si>
  <si>
    <t>05.07.2020 11:31:19</t>
  </si>
  <si>
    <t>05.07.2020 11:31:21</t>
  </si>
  <si>
    <t>05.07.2020 11:32:09</t>
  </si>
  <si>
    <t>05.07.2020 11:32:10</t>
  </si>
  <si>
    <t>05.07.2020 11:32:12</t>
  </si>
  <si>
    <t>05.07.2020 11:32:13</t>
  </si>
  <si>
    <t>05.07.2020 11:32:15</t>
  </si>
  <si>
    <t>05.07.2020 11:32:16</t>
  </si>
  <si>
    <t>05.07.2020 11:32:37</t>
  </si>
  <si>
    <t>05.07.2020 11:32:39</t>
  </si>
  <si>
    <t>05.07.2020 11:32:40</t>
  </si>
  <si>
    <t>05.07.2020 11:32:42</t>
  </si>
  <si>
    <t>05.07.2020 11:32:43</t>
  </si>
  <si>
    <t>05.07.2020 11:34:01</t>
  </si>
  <si>
    <t>05.07.2020 11:36:41</t>
  </si>
  <si>
    <t>05.07.2020 11:36:42</t>
  </si>
  <si>
    <t>05.07.2020 11:36:44</t>
  </si>
  <si>
    <t>05.07.2020 11:37:38</t>
  </si>
  <si>
    <t>05.07.2020 11:37:44</t>
  </si>
  <si>
    <t>05.07.2020 11:37:45</t>
  </si>
  <si>
    <t>05.07.2020 11:37:47</t>
  </si>
  <si>
    <t>05.07.2020 11:37:50</t>
  </si>
  <si>
    <t>05.07.2020 11:37:51</t>
  </si>
  <si>
    <t>05.07.2020 11:37:53</t>
  </si>
  <si>
    <t>05.07.2020 11:37:54</t>
  </si>
  <si>
    <t>05.07.2020 11:38:10</t>
  </si>
  <si>
    <t>05.07.2020 11:42:16</t>
  </si>
  <si>
    <t>05.07.2020 11:42:18</t>
  </si>
  <si>
    <t>05.07.2020 11:42:19</t>
  </si>
  <si>
    <t>05.07.2020 11:42:21</t>
  </si>
  <si>
    <t>05.07.2020 11:42:22</t>
  </si>
  <si>
    <t>05.07.2020 11:42:24</t>
  </si>
  <si>
    <t>05.07.2020 11:42:25</t>
  </si>
  <si>
    <t>05.07.2020 11:45:38</t>
  </si>
  <si>
    <t>05.07.2020 11:45:39</t>
  </si>
  <si>
    <t>05.07.2020 11:45:41</t>
  </si>
  <si>
    <t>05.07.2020 11:45:42</t>
  </si>
  <si>
    <t>05.07.2020 11:45:44</t>
  </si>
  <si>
    <t>05.07.2020 11:45:45</t>
  </si>
  <si>
    <t>05.07.2020 11:45:47</t>
  </si>
  <si>
    <t>05.07.2020 11:45:48</t>
  </si>
  <si>
    <t>05.07.2020 11:45:50</t>
  </si>
  <si>
    <t>05.07.2020 11:46:45</t>
  </si>
  <si>
    <t>05.07.2020 11:46:47</t>
  </si>
  <si>
    <t>05.07.2020 11:46:48</t>
  </si>
  <si>
    <t>05.07.2020 11:46:50</t>
  </si>
  <si>
    <t>05.07.2020 11:46:53</t>
  </si>
  <si>
    <t>05.07.2020 11:46:54</t>
  </si>
  <si>
    <t>05.07.2020 11:46:56</t>
  </si>
  <si>
    <t>05.07.2020 11:46:57</t>
  </si>
  <si>
    <t>05.07.2020 11:46:59</t>
  </si>
  <si>
    <t>05.07.2020 11:49:31</t>
  </si>
  <si>
    <t>05.07.2020 11:49:33</t>
  </si>
  <si>
    <t>05.07.2020 11:49:34</t>
  </si>
  <si>
    <t>05.07.2020 11:49:36</t>
  </si>
  <si>
    <t>05.07.2020 11:49:37</t>
  </si>
  <si>
    <t>05.07.2020 11:49:39</t>
  </si>
  <si>
    <t>05.07.2020 11:50:18</t>
  </si>
  <si>
    <t>05.07.2020 11:52:19</t>
  </si>
  <si>
    <t>05.07.2020 11:52:21</t>
  </si>
  <si>
    <t>05.07.2020 11:52:22</t>
  </si>
  <si>
    <t>05.07.2020 11:52:24</t>
  </si>
  <si>
    <t>05.07.2020 11:52:25</t>
  </si>
  <si>
    <t>05.07.2020 11:52:27</t>
  </si>
  <si>
    <t>05.07.2020 11:52:50</t>
  </si>
  <si>
    <t>05.07.2020 11:52:51</t>
  </si>
  <si>
    <t>05.07.2020 11:52:53</t>
  </si>
  <si>
    <t>05.07.2020 11:52:54</t>
  </si>
  <si>
    <t>05.07.2020 11:54:51</t>
  </si>
  <si>
    <t>05.07.2020 11:54:53</t>
  </si>
  <si>
    <t>05.07.2020 11:54:54</t>
  </si>
  <si>
    <t>05.07.2020 11:54:56</t>
  </si>
  <si>
    <t>05.07.2020 11:57:03</t>
  </si>
  <si>
    <t>05.07.2020 11:57:04</t>
  </si>
  <si>
    <t>05.07.2020 11:57:06</t>
  </si>
  <si>
    <t>05.07.2020 11:57:07</t>
  </si>
  <si>
    <t>05.07.2020 11:57:09</t>
  </si>
  <si>
    <t>05.07.2020 11:57:10</t>
  </si>
  <si>
    <t>05.07.2020 11:59:39</t>
  </si>
  <si>
    <t>05.07.2020 11:59:41</t>
  </si>
  <si>
    <t>05.07.2020 11:59:42</t>
  </si>
  <si>
    <t>05.07.2020 11:59:44</t>
  </si>
  <si>
    <t>05.07.2020 11:59:45</t>
  </si>
  <si>
    <t>05.07.2020 11:59:47</t>
  </si>
  <si>
    <t>05.07.2020 11:59:48</t>
  </si>
  <si>
    <t>05.07.2020 12:01:57</t>
  </si>
  <si>
    <t>05.07.2020 12:01:59</t>
  </si>
  <si>
    <t>05.07.2020 12:02:00</t>
  </si>
  <si>
    <t>05.07.2020 12:02:02</t>
  </si>
  <si>
    <t>05.07.2020 12:02:03</t>
  </si>
  <si>
    <t>05.07.2020 12:03:36</t>
  </si>
  <si>
    <t>05.07.2020 12:03:37</t>
  </si>
  <si>
    <t>05.07.2020 12:03:39</t>
  </si>
  <si>
    <t>05.07.2020 12:03:40</t>
  </si>
  <si>
    <t>05.07.2020 12:03:42</t>
  </si>
  <si>
    <t>05.07.2020 12:05:15</t>
  </si>
  <si>
    <t>05.07.2020 12:05:16</t>
  </si>
  <si>
    <t>05.07.2020 12:05:18</t>
  </si>
  <si>
    <t>05.07.2020 12:05:19</t>
  </si>
  <si>
    <t>05.07.2020 12:05:21</t>
  </si>
  <si>
    <t>05.07.2020 12:05:22</t>
  </si>
  <si>
    <t>05.07.2020 12:05:24</t>
  </si>
  <si>
    <t>05.07.2020 12:05:50</t>
  </si>
  <si>
    <t>05.07.2020 12:05:51</t>
  </si>
  <si>
    <t>05.07.2020 12:05:53</t>
  </si>
  <si>
    <t>05.07.2020 12:08:45</t>
  </si>
  <si>
    <t>05.07.2020 12:08:47</t>
  </si>
  <si>
    <t>05.07.2020 12:08:48</t>
  </si>
  <si>
    <t>05.07.2020 12:08:50</t>
  </si>
  <si>
    <t>05.07.2020 12:08:51</t>
  </si>
  <si>
    <t>05.07.2020 12:08:53</t>
  </si>
  <si>
    <t>05.07.2020 12:08:54</t>
  </si>
  <si>
    <t>05.07.2020 12:08:56</t>
  </si>
  <si>
    <t>05.07.2020 12:10:51</t>
  </si>
  <si>
    <t>05.07.2020 12:10:53</t>
  </si>
  <si>
    <t>05.07.2020 12:10:54</t>
  </si>
  <si>
    <t>05.07.2020 12:10:56</t>
  </si>
  <si>
    <t>05.07.2020 12:10:57</t>
  </si>
  <si>
    <t>05.07.2020 12:10:59</t>
  </si>
  <si>
    <t>05.07.2020 12:11:00</t>
  </si>
  <si>
    <t>05.07.2020 12:11:02</t>
  </si>
  <si>
    <t>05.07.2020 12:11:03</t>
  </si>
  <si>
    <t>05.07.2020 12:11:05</t>
  </si>
  <si>
    <t>05.07.2020 12:19:53</t>
  </si>
  <si>
    <t>05.07.2020 12:19:54</t>
  </si>
  <si>
    <t>05.07.2020 12:19:56</t>
  </si>
  <si>
    <t>05.07.2020 12:19:57</t>
  </si>
  <si>
    <t>05.07.2020 12:21:10</t>
  </si>
  <si>
    <t>05.07.2020 12:21:12</t>
  </si>
  <si>
    <t>05.07.2020 12:21:13</t>
  </si>
  <si>
    <t>05.07.2020 12:23:56</t>
  </si>
  <si>
    <t>05.07.2020 12:24:16</t>
  </si>
  <si>
    <t>05.07.2020 12:24:18</t>
  </si>
  <si>
    <t>05.07.2020 12:24:19</t>
  </si>
  <si>
    <t>05.07.2020 12:24:21</t>
  </si>
  <si>
    <t>05.07.2020 12:25:33</t>
  </si>
  <si>
    <t>05.07.2020 12:25:34</t>
  </si>
  <si>
    <t>05.07.2020 12:25:36</t>
  </si>
  <si>
    <t>05.07.2020 12:25:37</t>
  </si>
  <si>
    <t>05.07.2020 12:25:39</t>
  </si>
  <si>
    <t>05.07.2020 12:25:40</t>
  </si>
  <si>
    <t>05.07.2020 12:25:42</t>
  </si>
  <si>
    <t>05.07.2020 12:30:31</t>
  </si>
  <si>
    <t>05.07.2020 12:30:33</t>
  </si>
  <si>
    <t>05.07.2020 12:30:34</t>
  </si>
  <si>
    <t>05.07.2020 12:30:36</t>
  </si>
  <si>
    <t>05.07.2020 12:30:37</t>
  </si>
  <si>
    <t>05.07.2020 12:30:39</t>
  </si>
  <si>
    <t>05.07.2020 12:32:50</t>
  </si>
  <si>
    <t>05.07.2020 12:32:51</t>
  </si>
  <si>
    <t>05.07.2020 12:32:53</t>
  </si>
  <si>
    <t>05.07.2020 12:32:54</t>
  </si>
  <si>
    <t>05.07.2020 12:32:56</t>
  </si>
  <si>
    <t>05.07.2020 12:32:57</t>
  </si>
  <si>
    <t>05.07.2020 12:34:12</t>
  </si>
  <si>
    <t>05.07.2020 12:34:15</t>
  </si>
  <si>
    <t>05.07.2020 12:34:16</t>
  </si>
  <si>
    <t>05.07.2020 12:34:18</t>
  </si>
  <si>
    <t>05.07.2020 12:34:19</t>
  </si>
  <si>
    <t>05.07.2020 12:34:21</t>
  </si>
  <si>
    <t>05.07.2020 12:34:22</t>
  </si>
  <si>
    <t>05.07.2020 12:34:24</t>
  </si>
  <si>
    <t>05.07.2020 12:34:25</t>
  </si>
  <si>
    <t>05.07.2020 12:38:09</t>
  </si>
  <si>
    <t>05.07.2020 12:38:10</t>
  </si>
  <si>
    <t>05.07.2020 12:38:12</t>
  </si>
  <si>
    <t>05.07.2020 12:42:27</t>
  </si>
  <si>
    <t>05.07.2020 12:42:28</t>
  </si>
  <si>
    <t>05.07.2020 12:42:30</t>
  </si>
  <si>
    <t>05.07.2020 12:42:31</t>
  </si>
  <si>
    <t>05.07.2020 12:42:33</t>
  </si>
  <si>
    <t>05.07.2020 12:42:34</t>
  </si>
  <si>
    <t>05.07.2020 12:44:18</t>
  </si>
  <si>
    <t>05.07.2020 12:44:21</t>
  </si>
  <si>
    <t>05.07.2020 12:44:24</t>
  </si>
  <si>
    <t>05.07.2020 12:44:25</t>
  </si>
  <si>
    <t>05.07.2020 12:44:27</t>
  </si>
  <si>
    <t>05.07.2020 12:44:28</t>
  </si>
  <si>
    <t>05.07.2020 12:44:30</t>
  </si>
  <si>
    <t>05.07.2020 12:44:31</t>
  </si>
  <si>
    <t>05.07.2020 12:45:04</t>
  </si>
  <si>
    <t>05.07.2020 12:45:06</t>
  </si>
  <si>
    <t>05.07.2020 12:45:07</t>
  </si>
  <si>
    <t>05.07.2020 12:45:09</t>
  </si>
  <si>
    <t>05.07.2020 12:45:10</t>
  </si>
  <si>
    <t>05.07.2020 12:45:12</t>
  </si>
  <si>
    <t>05.07.2020 12:45:13</t>
  </si>
  <si>
    <t>05.07.2020 12:45:40</t>
  </si>
  <si>
    <t>05.07.2020 12:45:42</t>
  </si>
  <si>
    <t>05.07.2020 12:45:43</t>
  </si>
  <si>
    <t>05.07.2020 12:45:45</t>
  </si>
  <si>
    <t>05.07.2020 12:45:50</t>
  </si>
  <si>
    <t>05.07.2020 12:45:51</t>
  </si>
  <si>
    <t>05.07.2020 12:45:52</t>
  </si>
  <si>
    <t>05.07.2020 12:45:54</t>
  </si>
  <si>
    <t>05.07.2020 12:45:55</t>
  </si>
  <si>
    <t>05.07.2020 12:45:57</t>
  </si>
  <si>
    <t>05.07.2020 12:45:58</t>
  </si>
  <si>
    <t>05.07.2020 12:46:15</t>
  </si>
  <si>
    <t>05.07.2020 12:46:17</t>
  </si>
  <si>
    <t>05.07.2020 12:46:18</t>
  </si>
  <si>
    <t>05.07.2020 12:46:20</t>
  </si>
  <si>
    <t>05.07.2020 12:46:21</t>
  </si>
  <si>
    <t>05.07.2020 12:46:23</t>
  </si>
  <si>
    <t>05.07.2020 12:46:24</t>
  </si>
  <si>
    <t>05.07.2020 12:46:26</t>
  </si>
  <si>
    <t>05.07.2020 12:46:53</t>
  </si>
  <si>
    <t>05.07.2020 12:46:56</t>
  </si>
  <si>
    <t>05.07.2020 12:46:57</t>
  </si>
  <si>
    <t>05.07.2020 12:46:59</t>
  </si>
  <si>
    <t>05.07.2020 12:48:54</t>
  </si>
  <si>
    <t>05.07.2020 12:48:56</t>
  </si>
  <si>
    <t>05.07.2020 12:48:57</t>
  </si>
  <si>
    <t>05.07.2020 12:50:16</t>
  </si>
  <si>
    <t>05.07.2020 12:53:31</t>
  </si>
  <si>
    <t>05.07.2020 12:53:33</t>
  </si>
  <si>
    <t>05.07.2020 12:53:34</t>
  </si>
  <si>
    <t>05.07.2020 12:53:36</t>
  </si>
  <si>
    <t>05.07.2020 12:53:37</t>
  </si>
  <si>
    <t>05.07.2020 12:53:39</t>
  </si>
  <si>
    <t>05.07.2020 12:53:40</t>
  </si>
  <si>
    <t>05.07.2020 12:53:42</t>
  </si>
  <si>
    <t>05.07.2020 12:53:56</t>
  </si>
  <si>
    <t>05.07.2020 12:53:59</t>
  </si>
  <si>
    <t>05.07.2020 12:54:00</t>
  </si>
  <si>
    <t>05.07.2020 12:54:11</t>
  </si>
  <si>
    <t>05.07.2020 12:54:12</t>
  </si>
  <si>
    <t>05.07.2020 12:54:14</t>
  </si>
  <si>
    <t>05.07.2020 12:54:15</t>
  </si>
  <si>
    <t>05.07.2020 12:54:33</t>
  </si>
  <si>
    <t>05.07.2020 12:54:35</t>
  </si>
  <si>
    <t>05.07.2020 12:54:36</t>
  </si>
  <si>
    <t>05.07.2020 12:54:38</t>
  </si>
  <si>
    <t>05.07.2020 12:54:39</t>
  </si>
  <si>
    <t>05.07.2020 12:54:41</t>
  </si>
  <si>
    <t>05.07.2020 12:57:16</t>
  </si>
  <si>
    <t>05.07.2020 12:57:25</t>
  </si>
  <si>
    <t>05.07.2020 12:57:28</t>
  </si>
  <si>
    <t>05.07.2020 12:57:30</t>
  </si>
  <si>
    <t>05.07.2020 12:57:31</t>
  </si>
  <si>
    <t>05.07.2020 12:57:33</t>
  </si>
  <si>
    <t>05.07.2020 13:04:01</t>
  </si>
  <si>
    <t>05.07.2020 13:04:03</t>
  </si>
  <si>
    <t>05.07.2020 13:04:04</t>
  </si>
  <si>
    <t>05.07.2020 13:04:06</t>
  </si>
  <si>
    <t>05.07.2020 13:04:07</t>
  </si>
  <si>
    <t>05.07.2020 13:04:09</t>
  </si>
  <si>
    <t>05.07.2020 13:04:10</t>
  </si>
  <si>
    <t>05.07.2020 13:04:31</t>
  </si>
  <si>
    <t>05.07.2020 13:04:33</t>
  </si>
  <si>
    <t>05.07.2020 13:04:34</t>
  </si>
  <si>
    <t>05.07.2020 13:04:36</t>
  </si>
  <si>
    <t>05.07.2020 13:04:37</t>
  </si>
  <si>
    <t>05.07.2020 13:04:39</t>
  </si>
  <si>
    <t>05.07.2020 13:04:40</t>
  </si>
  <si>
    <t>05.07.2020 13:04:54</t>
  </si>
  <si>
    <t>05.07.2020 13:04:55</t>
  </si>
  <si>
    <t>05.07.2020 13:04:57</t>
  </si>
  <si>
    <t>05.07.2020 13:04:58</t>
  </si>
  <si>
    <t>05.07.2020 13:05:00</t>
  </si>
  <si>
    <t>05.07.2020 13:05:01</t>
  </si>
  <si>
    <t>05.07.2020 13:05:03</t>
  </si>
  <si>
    <t>05.07.2020 13:07:42</t>
  </si>
  <si>
    <t>05.07.2020 13:07:44</t>
  </si>
  <si>
    <t>05.07.2020 13:07:45</t>
  </si>
  <si>
    <t>05.07.2020 13:07:47</t>
  </si>
  <si>
    <t>05.07.2020 13:07:48</t>
  </si>
  <si>
    <t>05.07.2020 13:07:50</t>
  </si>
  <si>
    <t>05.07.2020 13:07:51</t>
  </si>
  <si>
    <t>05.07.2020 13:08:31</t>
  </si>
  <si>
    <t>05.07.2020 13:08:33</t>
  </si>
  <si>
    <t>05.07.2020 13:08:34</t>
  </si>
  <si>
    <t>05.07.2020 13:08:36</t>
  </si>
  <si>
    <t>05.07.2020 13:12:28</t>
  </si>
  <si>
    <t>05.07.2020 13:12:31</t>
  </si>
  <si>
    <t>05.07.2020 13:12:33</t>
  </si>
  <si>
    <t>05.07.2020 13:12:34</t>
  </si>
  <si>
    <t>05.07.2020 13:12:36</t>
  </si>
  <si>
    <t>05.07.2020 13:12:37</t>
  </si>
  <si>
    <t>05.07.2020 13:12:39</t>
  </si>
  <si>
    <t>05.07.2020 13:13:59</t>
  </si>
  <si>
    <t>05.07.2020 13:14:00</t>
  </si>
  <si>
    <t>05.07.2020 13:14:02</t>
  </si>
  <si>
    <t>05.07.2020 13:14:03</t>
  </si>
  <si>
    <t>05.07.2020 13:14:06</t>
  </si>
  <si>
    <t>05.07.2020 13:14:08</t>
  </si>
  <si>
    <t>05.07.2020 13:15:47</t>
  </si>
  <si>
    <t>05.07.2020 13:15:50</t>
  </si>
  <si>
    <t>05.07.2020 13:18:39</t>
  </si>
  <si>
    <t>05.07.2020 13:18:41</t>
  </si>
  <si>
    <t>05.07.2020 13:18:42</t>
  </si>
  <si>
    <t>05.07.2020 13:18:44</t>
  </si>
  <si>
    <t>05.07.2020 13:18:45</t>
  </si>
  <si>
    <t>05.07.2020 13:18:47</t>
  </si>
  <si>
    <t>05.07.2020 13:20:00</t>
  </si>
  <si>
    <t>05.07.2020 13:20:01</t>
  </si>
  <si>
    <t>05.07.2020 13:20:03</t>
  </si>
  <si>
    <t>05.07.2020 13:20:04</t>
  </si>
  <si>
    <t>05.07.2020 13:20:06</t>
  </si>
  <si>
    <t>05.07.2020 13:20:07</t>
  </si>
  <si>
    <t>05.07.2020 13:20:12</t>
  </si>
  <si>
    <t>05.07.2020 13:23:04</t>
  </si>
  <si>
    <t>05.07.2020 13:23:06</t>
  </si>
  <si>
    <t>05.07.2020 13:23:07</t>
  </si>
  <si>
    <t>05.07.2020 13:23:09</t>
  </si>
  <si>
    <t>05.07.2020 13:23:10</t>
  </si>
  <si>
    <t>05.07.2020 13:23:12</t>
  </si>
  <si>
    <t>05.07.2020 13:26:10</t>
  </si>
  <si>
    <t>05.07.2020 13:26:12</t>
  </si>
  <si>
    <t>05.07.2020 13:26:13</t>
  </si>
  <si>
    <t>05.07.2020 13:26:15</t>
  </si>
  <si>
    <t>05.07.2020 13:26:16</t>
  </si>
  <si>
    <t>05.07.2020 13:26:18</t>
  </si>
  <si>
    <t>05.07.2020 13:27:30</t>
  </si>
  <si>
    <t>05.07.2020 13:27:31</t>
  </si>
  <si>
    <t>05.07.2020 13:27:33</t>
  </si>
  <si>
    <t>05.07.2020 13:27:34</t>
  </si>
  <si>
    <t>05.07.2020 13:27:36</t>
  </si>
  <si>
    <t>05.07.2020 13:27:37</t>
  </si>
  <si>
    <t>05.07.2020 13:32:22</t>
  </si>
  <si>
    <t>05.07.2020 13:32:24</t>
  </si>
  <si>
    <t>05.07.2020 13:32:25</t>
  </si>
  <si>
    <t>05.07.2020 13:32:27</t>
  </si>
  <si>
    <t>05.07.2020 13:32:28</t>
  </si>
  <si>
    <t>05.07.2020 13:32:30</t>
  </si>
  <si>
    <t>05.07.2020 13:32:31</t>
  </si>
  <si>
    <t>05.07.2020 13:33:48</t>
  </si>
  <si>
    <t>05.07.2020 13:33:50</t>
  </si>
  <si>
    <t>05.07.2020 13:33:51</t>
  </si>
  <si>
    <t>05.07.2020 13:33:53</t>
  </si>
  <si>
    <t>05.07.2020 13:34:30</t>
  </si>
  <si>
    <t>05.07.2020 13:34:31</t>
  </si>
  <si>
    <t>05.07.2020 13:34:33</t>
  </si>
  <si>
    <t>05.07.2020 13:34:34</t>
  </si>
  <si>
    <t>05.07.2020 13:34:36</t>
  </si>
  <si>
    <t>05.07.2020 13:34:37</t>
  </si>
  <si>
    <t>05.07.2020 13:34:39</t>
  </si>
  <si>
    <t>05.07.2020 13:34:40</t>
  </si>
  <si>
    <t>05.07.2020 13:35:27</t>
  </si>
  <si>
    <t>05.07.2020 13:35:28</t>
  </si>
  <si>
    <t>05.07.2020 13:35:30</t>
  </si>
  <si>
    <t>05.07.2020 13:35:31</t>
  </si>
  <si>
    <t>05.07.2020 13:35:33</t>
  </si>
  <si>
    <t>05.07.2020 13:35:34</t>
  </si>
  <si>
    <t>05.07.2020 13:35:36</t>
  </si>
  <si>
    <t>05.07.2020 13:35:37</t>
  </si>
  <si>
    <t>05.07.2020 13:35:39</t>
  </si>
  <si>
    <t>05.07.2020 13:40:15</t>
  </si>
  <si>
    <t>05.07.2020 13:40:18</t>
  </si>
  <si>
    <t>05.07.2020 13:40:19</t>
  </si>
  <si>
    <t>05.07.2020 13:40:21</t>
  </si>
  <si>
    <t>05.07.2020 13:40:22</t>
  </si>
  <si>
    <t>05.07.2020 13:40:24</t>
  </si>
  <si>
    <t>05.07.2020 13:40:27</t>
  </si>
  <si>
    <t>05.07.2020 13:40:48</t>
  </si>
  <si>
    <t>05.07.2020 13:40:50</t>
  </si>
  <si>
    <t>05.07.2020 13:40:51</t>
  </si>
  <si>
    <t>05.07.2020 13:40:53</t>
  </si>
  <si>
    <t>05.07.2020 13:40:54</t>
  </si>
  <si>
    <t>05.07.2020 13:40:56</t>
  </si>
  <si>
    <t>05.07.2020 13:46:51</t>
  </si>
  <si>
    <t>05.07.2020 13:46:53</t>
  </si>
  <si>
    <t>05.07.2020 13:46:54</t>
  </si>
  <si>
    <t>05.07.2020 13:46:56</t>
  </si>
  <si>
    <t>05.07.2020 13:46:57</t>
  </si>
  <si>
    <t>05.07.2020 13:46:59</t>
  </si>
  <si>
    <t>05.07.2020 13:47:00</t>
  </si>
  <si>
    <t>05.07.2020 13:47:05</t>
  </si>
  <si>
    <t>05.07.2020 13:47:06</t>
  </si>
  <si>
    <t>05.07.2020 13:47:21</t>
  </si>
  <si>
    <t>05.07.2020 13:47:23</t>
  </si>
  <si>
    <t>05.07.2020 13:49:48</t>
  </si>
  <si>
    <t>05.07.2020 13:49:50</t>
  </si>
  <si>
    <t>05.07.2020 13:49:51</t>
  </si>
  <si>
    <t>05.07.2020 13:50:10</t>
  </si>
  <si>
    <t>05.07.2020 13:50:12</t>
  </si>
  <si>
    <t>05.07.2020 13:50:13</t>
  </si>
  <si>
    <t>05.07.2020 13:50:15</t>
  </si>
  <si>
    <t>05.07.2020 13:50:16</t>
  </si>
  <si>
    <t>05.07.2020 13:50:18</t>
  </si>
  <si>
    <t>05.07.2020 13:50:51</t>
  </si>
  <si>
    <t>05.07.2020 13:50:53</t>
  </si>
  <si>
    <t>05.07.2020 13:50:54</t>
  </si>
  <si>
    <t>05.07.2020 13:50:56</t>
  </si>
  <si>
    <t>05.07.2020 13:50:57</t>
  </si>
  <si>
    <t>05.07.2020 13:50:59</t>
  </si>
  <si>
    <t>05.07.2020 13:51:00</t>
  </si>
  <si>
    <t>05.07.2020 13:54:01</t>
  </si>
  <si>
    <t>05.07.2020 13:54:10</t>
  </si>
  <si>
    <t>05.07.2020 13:56:04</t>
  </si>
  <si>
    <t>05.07.2020 13:58:15</t>
  </si>
  <si>
    <t>05.07.2020 13:58:16</t>
  </si>
  <si>
    <t>05.07.2020 13:58:18</t>
  </si>
  <si>
    <t>05.07.2020 13:58:19</t>
  </si>
  <si>
    <t>05.07.2020 13:58:21</t>
  </si>
  <si>
    <t>05.07.2020 13:58:22</t>
  </si>
  <si>
    <t>05.07.2020 13:58:24</t>
  </si>
  <si>
    <t>05.07.2020 13:58:25</t>
  </si>
  <si>
    <t>05.07.2020 13:58:27</t>
  </si>
  <si>
    <t>05.07.2020 13:59:34</t>
  </si>
  <si>
    <t>05.07.2020 13:59:48</t>
  </si>
  <si>
    <t>05.07.2020 13:59:50</t>
  </si>
  <si>
    <t>05.07.2020 13:59:51</t>
  </si>
  <si>
    <t>05.07.2020 13:59:57</t>
  </si>
  <si>
    <t>05.07.2020 13:59:59</t>
  </si>
  <si>
    <t>05.07.2020 14:00:00</t>
  </si>
  <si>
    <t>05.07.2020 14:00:02</t>
  </si>
  <si>
    <t>05.07.2020 14:00:03</t>
  </si>
  <si>
    <t>05.07.2020 14:00:05</t>
  </si>
  <si>
    <t>05.07.2020 14:00:06</t>
  </si>
  <si>
    <t>05.07.2020 14:00:20</t>
  </si>
  <si>
    <t>05.07.2020 14:00:21</t>
  </si>
  <si>
    <t>05.07.2020 14:00:23</t>
  </si>
  <si>
    <t>05.07.2020 14:00:24</t>
  </si>
  <si>
    <t>05.07.2020 14:00:26</t>
  </si>
  <si>
    <t>05.07.2020 14:00:27</t>
  </si>
  <si>
    <t>05.07.2020 14:05:18</t>
  </si>
  <si>
    <t>05.07.2020 14:05:19</t>
  </si>
  <si>
    <t>05.07.2020 14:05:21</t>
  </si>
  <si>
    <t>05.07.2020 14:05:22</t>
  </si>
  <si>
    <t>05.07.2020 14:05:24</t>
  </si>
  <si>
    <t>05.07.2020 14:05:25</t>
  </si>
  <si>
    <t>05.07.2020 14:05:27</t>
  </si>
  <si>
    <t>05.07.2020 14:05:28</t>
  </si>
  <si>
    <t>05.07.2020 14:05:30</t>
  </si>
  <si>
    <t>05.07.2020 14:07:41</t>
  </si>
  <si>
    <t>05.07.2020 14:07:45</t>
  </si>
  <si>
    <t>05.07.2020 14:07:47</t>
  </si>
  <si>
    <t>05.07.2020 14:07:48</t>
  </si>
  <si>
    <t>05.07.2020 14:07:50</t>
  </si>
  <si>
    <t>05.07.2020 14:07:51</t>
  </si>
  <si>
    <t>05.07.2020 14:08:25</t>
  </si>
  <si>
    <t>05.07.2020 14:08:28</t>
  </si>
  <si>
    <t>05.07.2020 14:08:30</t>
  </si>
  <si>
    <t>05.07.2020 14:08:31</t>
  </si>
  <si>
    <t>05.07.2020 14:08:36</t>
  </si>
  <si>
    <t>05.07.2020 14:09:21</t>
  </si>
  <si>
    <t>05.07.2020 14:09:22</t>
  </si>
  <si>
    <t>05.07.2020 14:09:27</t>
  </si>
  <si>
    <t>05.07.2020 14:09:28</t>
  </si>
  <si>
    <t>05.07.2020 14:09:30</t>
  </si>
  <si>
    <t>05.07.2020 14:09:31</t>
  </si>
  <si>
    <t>05.07.2020 14:09:33</t>
  </si>
  <si>
    <t>05.07.2020 14:09:34</t>
  </si>
  <si>
    <t>05.07.2020 14:09:36</t>
  </si>
  <si>
    <t>05.07.2020 14:16:04</t>
  </si>
  <si>
    <t>05.07.2020 14:16:10</t>
  </si>
  <si>
    <t>05.07.2020 14:16:27</t>
  </si>
  <si>
    <t>05.07.2020 14:16:28</t>
  </si>
  <si>
    <t>05.07.2020 14:16:30</t>
  </si>
  <si>
    <t>05.07.2020 14:16:31</t>
  </si>
  <si>
    <t>05.07.2020 14:16:33</t>
  </si>
  <si>
    <t>05.07.2020 14:16:34</t>
  </si>
  <si>
    <t>05.07.2020 14:16:36</t>
  </si>
  <si>
    <t>05.07.2020 14:16:37</t>
  </si>
  <si>
    <t>05.07.2020 14:16:46</t>
  </si>
  <si>
    <t>05.07.2020 14:16:48</t>
  </si>
  <si>
    <t>05.07.2020 14:16:49</t>
  </si>
  <si>
    <t>05.07.2020 14:16:51</t>
  </si>
  <si>
    <t>05.07.2020 14:16:52</t>
  </si>
  <si>
    <t>05.07.2020 14:16:55</t>
  </si>
  <si>
    <t>05.07.2020 14:16:57</t>
  </si>
  <si>
    <t>05.07.2020 14:16:58</t>
  </si>
  <si>
    <t>05.07.2020 14:18:07</t>
  </si>
  <si>
    <t>05.07.2020 14:20:31</t>
  </si>
  <si>
    <t>05.07.2020 14:20:33</t>
  </si>
  <si>
    <t>05.07.2020 14:20:34</t>
  </si>
  <si>
    <t>05.07.2020 14:20:36</t>
  </si>
  <si>
    <t>05.07.2020 14:20:37</t>
  </si>
  <si>
    <t>05.07.2020 14:20:42</t>
  </si>
  <si>
    <t>05.07.2020 14:23:42</t>
  </si>
  <si>
    <t>05.07.2020 14:23:44</t>
  </si>
  <si>
    <t>05.07.2020 14:23:45</t>
  </si>
  <si>
    <t>05.07.2020 14:23:47</t>
  </si>
  <si>
    <t>05.07.2020 14:23:48</t>
  </si>
  <si>
    <t>05.07.2020 14:23:50</t>
  </si>
  <si>
    <t>05.07.2020 14:23:51</t>
  </si>
  <si>
    <t>05.07.2020 14:23:53</t>
  </si>
  <si>
    <t>05.07.2020 14:23:54</t>
  </si>
  <si>
    <t>05.07.2020 14:23:56</t>
  </si>
  <si>
    <t>05.07.2020 14:23:57</t>
  </si>
  <si>
    <t>05.07.2020 14:23:59</t>
  </si>
  <si>
    <t>05.07.2020 14:24:00</t>
  </si>
  <si>
    <t>05.07.2020 14:25:50</t>
  </si>
  <si>
    <t>05.07.2020 14:25:54</t>
  </si>
  <si>
    <t>05.07.2020 14:25:59</t>
  </si>
  <si>
    <t>05.07.2020 14:26:00</t>
  </si>
  <si>
    <t>05.07.2020 14:26:03</t>
  </si>
  <si>
    <t>05.07.2020 14:26:24</t>
  </si>
  <si>
    <t>05.07.2020 14:26:26</t>
  </si>
  <si>
    <t>05.07.2020 14:26:27</t>
  </si>
  <si>
    <t>05.07.2020 14:26:29</t>
  </si>
  <si>
    <t>05.07.2020 14:26:30</t>
  </si>
  <si>
    <t>05.07.2020 14:26:32</t>
  </si>
  <si>
    <t>05.07.2020 14:26:39</t>
  </si>
  <si>
    <t>05.07.2020 14:26:41</t>
  </si>
  <si>
    <t>05.07.2020 14:26:44</t>
  </si>
  <si>
    <t>05.07.2020 14:26:45</t>
  </si>
  <si>
    <t>05.07.2020 14:26:47</t>
  </si>
  <si>
    <t>05.07.2020 14:26:48</t>
  </si>
  <si>
    <t>05.07.2020 14:26:50</t>
  </si>
  <si>
    <t>05.07.2020 14:26:51</t>
  </si>
  <si>
    <t>05.07.2020 14:26:53</t>
  </si>
  <si>
    <t>05.07.2020 14:27:34</t>
  </si>
  <si>
    <t>05.07.2020 14:27:36</t>
  </si>
  <si>
    <t>05.07.2020 14:27:39</t>
  </si>
  <si>
    <t>05.07.2020 14:27:42</t>
  </si>
  <si>
    <t>05.07.2020 14:27:43</t>
  </si>
  <si>
    <t>05.07.2020 14:27:45</t>
  </si>
  <si>
    <t>05.07.2020 14:34:56</t>
  </si>
  <si>
    <t>05.07.2020 14:35:03</t>
  </si>
  <si>
    <t>05.07.2020 14:35:18</t>
  </si>
  <si>
    <t>05.07.2020 14:35:20</t>
  </si>
  <si>
    <t>05.07.2020 14:35:23</t>
  </si>
  <si>
    <t>05.07.2020 14:35:24</t>
  </si>
  <si>
    <t>05.07.2020 14:35:26</t>
  </si>
  <si>
    <t>05.07.2020 14:35:27</t>
  </si>
  <si>
    <t>05.07.2020 14:35:58</t>
  </si>
  <si>
    <t>05.07.2020 14:37:12</t>
  </si>
  <si>
    <t>05.07.2020 14:37:13</t>
  </si>
  <si>
    <t>05.07.2020 14:37:15</t>
  </si>
  <si>
    <t>05.07.2020 14:37:16</t>
  </si>
  <si>
    <t>05.07.2020 14:37:18</t>
  </si>
  <si>
    <t>05.07.2020 14:37:19</t>
  </si>
  <si>
    <t>05.07.2020 14:37:21</t>
  </si>
  <si>
    <t>05.07.2020 14:37:22</t>
  </si>
  <si>
    <t>05.07.2020 14:37:33</t>
  </si>
  <si>
    <t>05.07.2020 14:37:34</t>
  </si>
  <si>
    <t>05.07.2020 14:37:36</t>
  </si>
  <si>
    <t>05.07.2020 14:37:37</t>
  </si>
  <si>
    <t>05.07.2020 14:37:39</t>
  </si>
  <si>
    <t>05.07.2020 14:37:40</t>
  </si>
  <si>
    <t>05.07.2020 14:37:42</t>
  </si>
  <si>
    <t>05.07.2020 14:37:43</t>
  </si>
  <si>
    <t>05.07.2020 14:37:45</t>
  </si>
  <si>
    <t>05.07.2020 14:37:46</t>
  </si>
  <si>
    <t>05.07.2020 14:37:48</t>
  </si>
  <si>
    <t>05.07.2020 14:39:38</t>
  </si>
  <si>
    <t>05.07.2020 14:39:39</t>
  </si>
  <si>
    <t>05.07.2020 14:39:40</t>
  </si>
  <si>
    <t>05.07.2020 14:39:42</t>
  </si>
  <si>
    <t>05.07.2020 14:39:43</t>
  </si>
  <si>
    <t>05.07.2020 14:39:45</t>
  </si>
  <si>
    <t>05.07.2020 14:41:56</t>
  </si>
  <si>
    <t>05.07.2020 14:41:57</t>
  </si>
  <si>
    <t>05.07.2020 14:41:59</t>
  </si>
  <si>
    <t>05.07.2020 14:42:00</t>
  </si>
  <si>
    <t>05.07.2020 14:42:02</t>
  </si>
  <si>
    <t>05.07.2020 14:42:11</t>
  </si>
  <si>
    <t>05.07.2020 14:42:12</t>
  </si>
  <si>
    <t>05.07.2020 14:42:14</t>
  </si>
  <si>
    <t>05.07.2020 14:42:15</t>
  </si>
  <si>
    <t>05.07.2020 14:42:17</t>
  </si>
  <si>
    <t>05.07.2020 14:42:18</t>
  </si>
  <si>
    <t>05.07.2020 14:42:20</t>
  </si>
  <si>
    <t>05.07.2020 14:42:21</t>
  </si>
  <si>
    <t>05.07.2020 14:42:23</t>
  </si>
  <si>
    <t>05.07.2020 14:42:24</t>
  </si>
  <si>
    <t>05.07.2020 14:42:26</t>
  </si>
  <si>
    <t>05.07.2020 14:42:27</t>
  </si>
  <si>
    <t>05.07.2020 14:43:10</t>
  </si>
  <si>
    <t>05.07.2020 14:43:12</t>
  </si>
  <si>
    <t>05.07.2020 14:43:15</t>
  </si>
  <si>
    <t>05.07.2020 14:43:16</t>
  </si>
  <si>
    <t>05.07.2020 14:43:18</t>
  </si>
  <si>
    <t>05.07.2020 14:43:19</t>
  </si>
  <si>
    <t>05.07.2020 14:47:03</t>
  </si>
  <si>
    <t>05.07.2020 14:47:04</t>
  </si>
  <si>
    <t>05.07.2020 14:47:10</t>
  </si>
  <si>
    <t>05.07.2020 14:47:12</t>
  </si>
  <si>
    <t>05.07.2020 14:51:22</t>
  </si>
  <si>
    <t>05.07.2020 14:53:18</t>
  </si>
  <si>
    <t>05.07.2020 14:53:19</t>
  </si>
  <si>
    <t>05.07.2020 14:53:21</t>
  </si>
  <si>
    <t>05.07.2020 14:53:25</t>
  </si>
  <si>
    <t>05.07.2020 14:53:27</t>
  </si>
  <si>
    <t>05.07.2020 14:53:28</t>
  </si>
  <si>
    <t>05.07.2020 14:53:30</t>
  </si>
  <si>
    <t>05.07.2020 14:53:31</t>
  </si>
  <si>
    <t>05.07.2020 14:53:33</t>
  </si>
  <si>
    <t>05.07.2020 14:53:34</t>
  </si>
  <si>
    <t>05.07.2020 14:53:36</t>
  </si>
  <si>
    <t>05.07.2020 14:53:48</t>
  </si>
  <si>
    <t>05.07.2020 14:57:41</t>
  </si>
  <si>
    <t>05.07.2020 14:57:42</t>
  </si>
  <si>
    <t>05.07.2020 14:57:44</t>
  </si>
  <si>
    <t>05.07.2020 14:57:45</t>
  </si>
  <si>
    <t>05.07.2020 14:57:47</t>
  </si>
  <si>
    <t>05.07.2020 14:57:48</t>
  </si>
  <si>
    <t>05.07.2020 14:57:50</t>
  </si>
  <si>
    <t>05.07.2020 14:59:04</t>
  </si>
  <si>
    <t>05.07.2020 14:59:06</t>
  </si>
  <si>
    <t>05.07.2020 14:59:09</t>
  </si>
  <si>
    <t>05.07.2020 14:59:10</t>
  </si>
  <si>
    <t>05.07.2020 14:59:12</t>
  </si>
  <si>
    <t>05.07.2020 14:59:13</t>
  </si>
  <si>
    <t>05.07.2020 14:59:15</t>
  </si>
  <si>
    <t>05.07.2020 14:59:16</t>
  </si>
  <si>
    <t>05.07.2020 15:01:04</t>
  </si>
  <si>
    <t>05.07.2020 15:02:06</t>
  </si>
  <si>
    <t>05.07.2020 15:02:09</t>
  </si>
  <si>
    <t>05.07.2020 15:02:10</t>
  </si>
  <si>
    <t>05.07.2020 15:02:12</t>
  </si>
  <si>
    <t>05.07.2020 15:02:13</t>
  </si>
  <si>
    <t>05.07.2020 15:02:15</t>
  </si>
  <si>
    <t>05.07.2020 15:02:37</t>
  </si>
  <si>
    <t>05.07.2020 15:03:16</t>
  </si>
  <si>
    <t>05.07.2020 15:03:18</t>
  </si>
  <si>
    <t>05.07.2020 15:03:19</t>
  </si>
  <si>
    <t>05.07.2020 15:03:21</t>
  </si>
  <si>
    <t>05.07.2020 15:03:22</t>
  </si>
  <si>
    <t>05.07.2020 15:03:24</t>
  </si>
  <si>
    <t>05.07.2020 15:03:25</t>
  </si>
  <si>
    <t>05.07.2020 15:03:27</t>
  </si>
  <si>
    <t>05.07.2020 15:03:33</t>
  </si>
  <si>
    <t>05.07.2020 15:04:34</t>
  </si>
  <si>
    <t>05.07.2020 15:04:36</t>
  </si>
  <si>
    <t>05.07.2020 15:04:37</t>
  </si>
  <si>
    <t>05.07.2020 15:04:39</t>
  </si>
  <si>
    <t>05.07.2020 15:04:42</t>
  </si>
  <si>
    <t>05.07.2020 15:04:43</t>
  </si>
  <si>
    <t>05.07.2020 15:04:48</t>
  </si>
  <si>
    <t>05.07.2020 15:05:03</t>
  </si>
  <si>
    <t>05.07.2020 15:05:04</t>
  </si>
  <si>
    <t>05.07.2020 15:05:07</t>
  </si>
  <si>
    <t>05.07.2020 15:05:09</t>
  </si>
  <si>
    <t>05.07.2020 15:05:10</t>
  </si>
  <si>
    <t>05.07.2020 15:05:12</t>
  </si>
  <si>
    <t>05.07.2020 15:05:13</t>
  </si>
  <si>
    <t>05.07.2020 15:07:34</t>
  </si>
  <si>
    <t>05.07.2020 15:07:36</t>
  </si>
  <si>
    <t>05.07.2020 15:07:39</t>
  </si>
  <si>
    <t>05.07.2020 15:07:45</t>
  </si>
  <si>
    <t>05.07.2020 15:07:46</t>
  </si>
  <si>
    <t>05.07.2020 15:07:48</t>
  </si>
  <si>
    <t>05.07.2020 15:08:33</t>
  </si>
  <si>
    <t>05.07.2020 15:09:21</t>
  </si>
  <si>
    <t>05.07.2020 15:09:22</t>
  </si>
  <si>
    <t>05.07.2020 15:09:24</t>
  </si>
  <si>
    <t>05.07.2020 15:09:25</t>
  </si>
  <si>
    <t>05.07.2020 15:09:27</t>
  </si>
  <si>
    <t>05.07.2020 15:09:28</t>
  </si>
  <si>
    <t>05.07.2020 15:09:31</t>
  </si>
  <si>
    <t>05.07.2020 15:11:16</t>
  </si>
  <si>
    <t>05.07.2020 15:12:47</t>
  </si>
  <si>
    <t>05.07.2020 15:12:48</t>
  </si>
  <si>
    <t>05.07.2020 15:12:54</t>
  </si>
  <si>
    <t>05.07.2020 15:12:56</t>
  </si>
  <si>
    <t>05.07.2020 15:13:04</t>
  </si>
  <si>
    <t>05.07.2020 15:13:06</t>
  </si>
  <si>
    <t>05.07.2020 15:13:07</t>
  </si>
  <si>
    <t>05.07.2020 15:13:09</t>
  </si>
  <si>
    <t>05.07.2020 15:13:10</t>
  </si>
  <si>
    <t>05.07.2020 15:13:13</t>
  </si>
  <si>
    <t>05.07.2020 15:13:15</t>
  </si>
  <si>
    <t>05.07.2020 15:13:16</t>
  </si>
  <si>
    <t>05.07.2020 15:13:18</t>
  </si>
  <si>
    <t>05.07.2020 15:13:19</t>
  </si>
  <si>
    <t>05.07.2020 15:13:21</t>
  </si>
  <si>
    <t>05.07.2020 15:13:22</t>
  </si>
  <si>
    <t>05.07.2020 15:13:45</t>
  </si>
  <si>
    <t>05.07.2020 15:13:54</t>
  </si>
  <si>
    <t>05.07.2020 15:14:51</t>
  </si>
  <si>
    <t>05.07.2020 15:14:53</t>
  </si>
  <si>
    <t>05.07.2020 15:14:54</t>
  </si>
  <si>
    <t>05.07.2020 15:14:56</t>
  </si>
  <si>
    <t>05.07.2020 15:14:59</t>
  </si>
  <si>
    <t>05.07.2020 15:15:00</t>
  </si>
  <si>
    <t>05.07.2020 15:15:02</t>
  </si>
  <si>
    <t>05.07.2020 15:15:05</t>
  </si>
  <si>
    <t>05.07.2020 15:16:54</t>
  </si>
  <si>
    <t>05.07.2020 15:18:03</t>
  </si>
  <si>
    <t>05.07.2020 15:18:04</t>
  </si>
  <si>
    <t>05.07.2020 15:18:06</t>
  </si>
  <si>
    <t>05.07.2020 15:18:07</t>
  </si>
  <si>
    <t>05.07.2020 15:18:09</t>
  </si>
  <si>
    <t>05.07.2020 15:18:10</t>
  </si>
  <si>
    <t>05.07.2020 15:18:12</t>
  </si>
  <si>
    <t>05.07.2020 15:18:13</t>
  </si>
  <si>
    <t>05.07.2020 15:18:15</t>
  </si>
  <si>
    <t>05.07.2020 15:18:21</t>
  </si>
  <si>
    <t>05.07.2020 15:21:51</t>
  </si>
  <si>
    <t>05.07.2020 15:23:04</t>
  </si>
  <si>
    <t>05.07.2020 15:23:07</t>
  </si>
  <si>
    <t>05.07.2020 15:23:12</t>
  </si>
  <si>
    <t>05.07.2020 15:23:13</t>
  </si>
  <si>
    <t>05.07.2020 15:23:15</t>
  </si>
  <si>
    <t>05.07.2020 15:23:16</t>
  </si>
  <si>
    <t>05.07.2020 15:23:18</t>
  </si>
  <si>
    <t>05.07.2020 15:23:19</t>
  </si>
  <si>
    <t>05.07.2020 15:23:21</t>
  </si>
  <si>
    <t>05.07.2020 15:23:22</t>
  </si>
  <si>
    <t>05.07.2020 15:26:21</t>
  </si>
  <si>
    <t>05.07.2020 15:26:22</t>
  </si>
  <si>
    <t>05.07.2020 15:26:24</t>
  </si>
  <si>
    <t>05.07.2020 15:26:25</t>
  </si>
  <si>
    <t>05.07.2020 15:26:27</t>
  </si>
  <si>
    <t>05.07.2020 15:26:28</t>
  </si>
  <si>
    <t>05.07.2020 15:26:30</t>
  </si>
  <si>
    <t>05.07.2020 15:26:33</t>
  </si>
  <si>
    <t>05.07.2020 15:27:53</t>
  </si>
  <si>
    <t>05.07.2020 15:27:57</t>
  </si>
  <si>
    <t>05.07.2020 15:27:59</t>
  </si>
  <si>
    <t>05.07.2020 15:28:00</t>
  </si>
  <si>
    <t>05.07.2020 15:28:02</t>
  </si>
  <si>
    <t>05.07.2020 15:28:05</t>
  </si>
  <si>
    <t>05.07.2020 15:28:06</t>
  </si>
  <si>
    <t>05.07.2020 15:28:41</t>
  </si>
  <si>
    <t>05.07.2020 15:28:43</t>
  </si>
  <si>
    <t>05.07.2020 15:28:44</t>
  </si>
  <si>
    <t>05.07.2020 15:28:46</t>
  </si>
  <si>
    <t>05.07.2020 15:28:49</t>
  </si>
  <si>
    <t>05.07.2020 15:28:50</t>
  </si>
  <si>
    <t>05.07.2020 15:28:52</t>
  </si>
  <si>
    <t>05.07.2020 15:28:53</t>
  </si>
  <si>
    <t>05.07.2020 15:28:55</t>
  </si>
  <si>
    <t>05.07.2020 15:28:56</t>
  </si>
  <si>
    <t>05.07.2020 15:28:58</t>
  </si>
  <si>
    <t>05.07.2020 15:30:07</t>
  </si>
  <si>
    <t>05.07.2020 15:35:01</t>
  </si>
  <si>
    <t>05.07.2020 15:35:03</t>
  </si>
  <si>
    <t>05.07.2020 15:35:04</t>
  </si>
  <si>
    <t>05.07.2020 15:35:06</t>
  </si>
  <si>
    <t>05.07.2020 15:35:09</t>
  </si>
  <si>
    <t>05.07.2020 15:35:10</t>
  </si>
  <si>
    <t>05.07.2020 15:35:12</t>
  </si>
  <si>
    <t>05.07.2020 15:35:13</t>
  </si>
  <si>
    <t>05.07.2020 15:35:15</t>
  </si>
  <si>
    <t>05.07.2020 15:35:16</t>
  </si>
  <si>
    <t>05.07.2020 15:35:18</t>
  </si>
  <si>
    <t>05.07.2020 15:36:01</t>
  </si>
  <si>
    <t>05.07.2020 15:36:03</t>
  </si>
  <si>
    <t>05.07.2020 15:36:04</t>
  </si>
  <si>
    <t>05.07.2020 15:36:06</t>
  </si>
  <si>
    <t>05.07.2020 15:36:09</t>
  </si>
  <si>
    <t>05.07.2020 15:36:10</t>
  </si>
  <si>
    <t>05.07.2020 15:36:12</t>
  </si>
  <si>
    <t>05.07.2020 15:36:13</t>
  </si>
  <si>
    <t>05.07.2020 15:37:42</t>
  </si>
  <si>
    <t>05.07.2020 15:37:44</t>
  </si>
  <si>
    <t>05.07.2020 15:37:45</t>
  </si>
  <si>
    <t>05.07.2020 15:37:47</t>
  </si>
  <si>
    <t>05.07.2020 15:37:48</t>
  </si>
  <si>
    <t>05.07.2020 15:38:50</t>
  </si>
  <si>
    <t>05.07.2020 15:38:51</t>
  </si>
  <si>
    <t>05.07.2020 15:38:53</t>
  </si>
  <si>
    <t>05.07.2020 15:38:54</t>
  </si>
  <si>
    <t>05.07.2020 15:38:56</t>
  </si>
  <si>
    <t>05.07.2020 15:38:57</t>
  </si>
  <si>
    <t>05.07.2020 15:38:59</t>
  </si>
  <si>
    <t>05.07.2020 15:39:00</t>
  </si>
  <si>
    <t>05.07.2020 15:39:03</t>
  </si>
  <si>
    <t>05.07.2020 15:39:05</t>
  </si>
  <si>
    <t>05.07.2020 15:40:19</t>
  </si>
  <si>
    <t>05.07.2020 15:41:03</t>
  </si>
  <si>
    <t>05.07.2020 15:41:07</t>
  </si>
  <si>
    <t>05.07.2020 15:41:09</t>
  </si>
  <si>
    <t>05.07.2020 15:41:10</t>
  </si>
  <si>
    <t>05.07.2020 15:41:12</t>
  </si>
  <si>
    <t>05.07.2020 15:41:13</t>
  </si>
  <si>
    <t>05.07.2020 15:41:15</t>
  </si>
  <si>
    <t>05.07.2020 15:43:16</t>
  </si>
  <si>
    <t>05.07.2020 15:44:37</t>
  </si>
  <si>
    <t>05.07.2020 15:44:44</t>
  </si>
  <si>
    <t>05.07.2020 15:44:45</t>
  </si>
  <si>
    <t>05.07.2020 15:44:47</t>
  </si>
  <si>
    <t>05.07.2020 15:44:48</t>
  </si>
  <si>
    <t>05.07.2020 15:44:50</t>
  </si>
  <si>
    <t>05.07.2020 15:44:51</t>
  </si>
  <si>
    <t>05.07.2020 15:44:53</t>
  </si>
  <si>
    <t>05.07.2020 15:49:00</t>
  </si>
  <si>
    <t>05.07.2020 15:49:03</t>
  </si>
  <si>
    <t>05.07.2020 15:49:04</t>
  </si>
  <si>
    <t>05.07.2020 15:49:12</t>
  </si>
  <si>
    <t>05.07.2020 15:49:15</t>
  </si>
  <si>
    <t>05.07.2020 15:49:16</t>
  </si>
  <si>
    <t>05.07.2020 15:49:18</t>
  </si>
  <si>
    <t>05.07.2020 15:49:19</t>
  </si>
  <si>
    <t>05.07.2020 15:49:21</t>
  </si>
  <si>
    <t>05.07.2020 15:49:22</t>
  </si>
  <si>
    <t>05.07.2020 15:49:25</t>
  </si>
  <si>
    <t>05.07.2020 15:49:27</t>
  </si>
  <si>
    <t>05.07.2020 15:49:28</t>
  </si>
  <si>
    <t>05.07.2020 15:49:34</t>
  </si>
  <si>
    <t>05.07.2020 15:49:36</t>
  </si>
  <si>
    <t>05.07.2020 15:49:37</t>
  </si>
  <si>
    <t>05.07.2020 15:49:39</t>
  </si>
  <si>
    <t>05.07.2020 15:49:40</t>
  </si>
  <si>
    <t>05.07.2020 15:49:42</t>
  </si>
  <si>
    <t>05.07.2020 15:50:06</t>
  </si>
  <si>
    <t>05.07.2020 15:50:07</t>
  </si>
  <si>
    <t>05.07.2020 15:50:09</t>
  </si>
  <si>
    <t>05.07.2020 15:50:10</t>
  </si>
  <si>
    <t>05.07.2020 15:50:12</t>
  </si>
  <si>
    <t>05.07.2020 15:50:13</t>
  </si>
  <si>
    <t>05.07.2020 15:50:15</t>
  </si>
  <si>
    <t>05.07.2020 15:54:19</t>
  </si>
  <si>
    <t>05.07.2020 15:54:54</t>
  </si>
  <si>
    <t>05.07.2020 15:54:57</t>
  </si>
  <si>
    <t>05.07.2020 15:54:59</t>
  </si>
  <si>
    <t>05.07.2020 15:55:00</t>
  </si>
  <si>
    <t>05.07.2020 15:55:26</t>
  </si>
  <si>
    <t>05.07.2020 15:55:27</t>
  </si>
  <si>
    <t>05.07.2020 15:55:29</t>
  </si>
  <si>
    <t>05.07.2020 15:55:30</t>
  </si>
  <si>
    <t>05.07.2020 15:57:01</t>
  </si>
  <si>
    <t>05.07.2020 15:57:21</t>
  </si>
  <si>
    <t>05.07.2020 15:57:22</t>
  </si>
  <si>
    <t>05.07.2020 15:57:24</t>
  </si>
  <si>
    <t>05.07.2020 15:57:25</t>
  </si>
  <si>
    <t>05.07.2020 15:57:27</t>
  </si>
  <si>
    <t>05.07.2020 15:57:28</t>
  </si>
  <si>
    <t>05.07.2020 15:57:39</t>
  </si>
  <si>
    <t>05.07.2020 15:57:40</t>
  </si>
  <si>
    <t>05.07.2020 15:57:42</t>
  </si>
  <si>
    <t>05.07.2020 15:57:43</t>
  </si>
  <si>
    <t>05.07.2020 15:57:45</t>
  </si>
  <si>
    <t>05.07.2020 15:58:33</t>
  </si>
  <si>
    <t>05.07.2020 15:58:34</t>
  </si>
  <si>
    <t>05.07.2020 15:58:36</t>
  </si>
  <si>
    <t>05.07.2020 15:58:37</t>
  </si>
  <si>
    <t>05.07.2020 15:58:39</t>
  </si>
  <si>
    <t>05.07.2020 16:02:44</t>
  </si>
  <si>
    <t>05.07.2020 16:02:45</t>
  </si>
  <si>
    <t>05.07.2020 16:05:28</t>
  </si>
  <si>
    <t>05.07.2020 16:05:30</t>
  </si>
  <si>
    <t>05.07.2020 16:05:31</t>
  </si>
  <si>
    <t>05.07.2020 16:05:34</t>
  </si>
  <si>
    <t>05.07.2020 16:05:36</t>
  </si>
  <si>
    <t>05.07.2020 16:05:37</t>
  </si>
  <si>
    <t>05.07.2020 16:05:39</t>
  </si>
  <si>
    <t>05.07.2020 16:05:40</t>
  </si>
  <si>
    <t>05.07.2020 16:05:42</t>
  </si>
  <si>
    <t>05.07.2020 16:05:48</t>
  </si>
  <si>
    <t>05.07.2020 16:05:49</t>
  </si>
  <si>
    <t>05.07.2020 16:05:51</t>
  </si>
  <si>
    <t>05.07.2020 16:05:52</t>
  </si>
  <si>
    <t>05.07.2020 16:05:54</t>
  </si>
  <si>
    <t>05.07.2020 16:05:55</t>
  </si>
  <si>
    <t>05.07.2020 16:05:57</t>
  </si>
  <si>
    <t>05.07.2020 16:05:58</t>
  </si>
  <si>
    <t>05.07.2020 16:06:00</t>
  </si>
  <si>
    <t>05.07.2020 16:06:03</t>
  </si>
  <si>
    <t>05.07.2020 16:06:11</t>
  </si>
  <si>
    <t>05.07.2020 16:06:12</t>
  </si>
  <si>
    <t>05.07.2020 16:06:14</t>
  </si>
  <si>
    <t>05.07.2020 16:06:15</t>
  </si>
  <si>
    <t>05.07.2020 16:06:17</t>
  </si>
  <si>
    <t>05.07.2020 16:06:18</t>
  </si>
  <si>
    <t>05.07.2020 16:06:20</t>
  </si>
  <si>
    <t>05.07.2020 16:06:21</t>
  </si>
  <si>
    <t>05.07.2020 16:06:23</t>
  </si>
  <si>
    <t>05.07.2020 16:06:24</t>
  </si>
  <si>
    <t>05.07.2020 16:06:26</t>
  </si>
  <si>
    <t>05.07.2020 16:06:38</t>
  </si>
  <si>
    <t>05.07.2020 16:06:39</t>
  </si>
  <si>
    <t>05.07.2020 16:06:41</t>
  </si>
  <si>
    <t>05.07.2020 16:06:42</t>
  </si>
  <si>
    <t>05.07.2020 16:07:39</t>
  </si>
  <si>
    <t>05.07.2020 16:07:40</t>
  </si>
  <si>
    <t>05.07.2020 16:07:42</t>
  </si>
  <si>
    <t>05.07.2020 16:07:44</t>
  </si>
  <si>
    <t>05.07.2020 16:07:45</t>
  </si>
  <si>
    <t>05.07.2020 16:07:47</t>
  </si>
  <si>
    <t>05.07.2020 16:10:22</t>
  </si>
  <si>
    <t>05.07.2020 16:10:24</t>
  </si>
  <si>
    <t>05.07.2020 16:10:25</t>
  </si>
  <si>
    <t>05.07.2020 16:10:51</t>
  </si>
  <si>
    <t>05.07.2020 16:10:53</t>
  </si>
  <si>
    <t>05.07.2020 16:10:54</t>
  </si>
  <si>
    <t>05.07.2020 16:10:56</t>
  </si>
  <si>
    <t>05.07.2020 16:10:57</t>
  </si>
  <si>
    <t>05.07.2020 16:11:01</t>
  </si>
  <si>
    <t>05.07.2020 16:11:03</t>
  </si>
  <si>
    <t>05.07.2020 16:11:16</t>
  </si>
  <si>
    <t>05.07.2020 16:11:18</t>
  </si>
  <si>
    <t>05.07.2020 16:11:22</t>
  </si>
  <si>
    <t>05.07.2020 16:11:28</t>
  </si>
  <si>
    <t>05.07.2020 16:11:30</t>
  </si>
  <si>
    <t>05.07.2020 16:11:31</t>
  </si>
  <si>
    <t>05.07.2020 16:11:33</t>
  </si>
  <si>
    <t>05.07.2020 16:11:34</t>
  </si>
  <si>
    <t>05.07.2020 16:11:36</t>
  </si>
  <si>
    <t>05.07.2020 16:11:37</t>
  </si>
  <si>
    <t>05.07.2020 16:11:39</t>
  </si>
  <si>
    <t>05.07.2020 16:11:40</t>
  </si>
  <si>
    <t>05.07.2020 16:11:54</t>
  </si>
  <si>
    <t>05.07.2020 16:11:55</t>
  </si>
  <si>
    <t>05.07.2020 16:11:57</t>
  </si>
  <si>
    <t>05.07.2020 16:11:58</t>
  </si>
  <si>
    <t>05.07.2020 16:12:23</t>
  </si>
  <si>
    <t>05.07.2020 16:12:30</t>
  </si>
  <si>
    <t>05.07.2020 16:12:32</t>
  </si>
  <si>
    <t>05.07.2020 16:12:33</t>
  </si>
  <si>
    <t>05.07.2020 16:12:38</t>
  </si>
  <si>
    <t>05.07.2020 16:12:39</t>
  </si>
  <si>
    <t>05.07.2020 16:12:41</t>
  </si>
  <si>
    <t>05.07.2020 16:12:42</t>
  </si>
  <si>
    <t>05.07.2020 16:12:44</t>
  </si>
  <si>
    <t>05.07.2020 16:12:45</t>
  </si>
  <si>
    <t>05.07.2020 16:12:47</t>
  </si>
  <si>
    <t>05.07.2020 16:13:59</t>
  </si>
  <si>
    <t>05.07.2020 16:14:00</t>
  </si>
  <si>
    <t>05.07.2020 16:14:02</t>
  </si>
  <si>
    <t>05.07.2020 16:14:03</t>
  </si>
  <si>
    <t>05.07.2020 16:14:05</t>
  </si>
  <si>
    <t>05.07.2020 16:14:06</t>
  </si>
  <si>
    <t>05.07.2020 16:14:08</t>
  </si>
  <si>
    <t>05.07.2020 16:18:04</t>
  </si>
  <si>
    <t>05.07.2020 16:18:06</t>
  </si>
  <si>
    <t>05.07.2020 16:18:07</t>
  </si>
  <si>
    <t>05.07.2020 16:18:09</t>
  </si>
  <si>
    <t>05.07.2020 16:18:10</t>
  </si>
  <si>
    <t>05.07.2020 16:18:12</t>
  </si>
  <si>
    <t>05.07.2020 16:18:13</t>
  </si>
  <si>
    <t>05.07.2020 16:18:15</t>
  </si>
  <si>
    <t>05.07.2020 16:18:16</t>
  </si>
  <si>
    <t>05.07.2020 16:18:48</t>
  </si>
  <si>
    <t>05.07.2020 16:18:54</t>
  </si>
  <si>
    <t>05.07.2020 16:19:50</t>
  </si>
  <si>
    <t>05.07.2020 16:21:36</t>
  </si>
  <si>
    <t>05.07.2020 16:21:37</t>
  </si>
  <si>
    <t>05.07.2020 16:21:39</t>
  </si>
  <si>
    <t>05.07.2020 16:21:40</t>
  </si>
  <si>
    <t>05.07.2020 16:21:42</t>
  </si>
  <si>
    <t>05.07.2020 16:23:45</t>
  </si>
  <si>
    <t>05.07.2020 16:23:51</t>
  </si>
  <si>
    <t>05.07.2020 16:23:53</t>
  </si>
  <si>
    <t>05.07.2020 16:23:54</t>
  </si>
  <si>
    <t>05.07.2020 16:23:56</t>
  </si>
  <si>
    <t>05.07.2020 16:23:57</t>
  </si>
  <si>
    <t>05.07.2020 16:23:59</t>
  </si>
  <si>
    <t>05.07.2020 16:25:01</t>
  </si>
  <si>
    <t>05.07.2020 16:25:03</t>
  </si>
  <si>
    <t>05.07.2020 16:25:04</t>
  </si>
  <si>
    <t>05.07.2020 16:25:06</t>
  </si>
  <si>
    <t>05.07.2020 16:25:07</t>
  </si>
  <si>
    <t>05.07.2020 16:25:09</t>
  </si>
  <si>
    <t>05.07.2020 16:25:10</t>
  </si>
  <si>
    <t>05.07.2020 16:25:12</t>
  </si>
  <si>
    <t>05.07.2020 16:25:13</t>
  </si>
  <si>
    <t>05.07.2020 16:25:15</t>
  </si>
  <si>
    <t>05.07.2020 16:25:16</t>
  </si>
  <si>
    <t>05.07.2020 16:25:25</t>
  </si>
  <si>
    <t>05.07.2020 16:25:27</t>
  </si>
  <si>
    <t>05.07.2020 16:25:28</t>
  </si>
  <si>
    <t>05.07.2020 16:25:30</t>
  </si>
  <si>
    <t>05.07.2020 16:25:31</t>
  </si>
  <si>
    <t>05.07.2020 16:27:28</t>
  </si>
  <si>
    <t>05.07.2020 16:27:30</t>
  </si>
  <si>
    <t>05.07.2020 16:27:36</t>
  </si>
  <si>
    <t>05.07.2020 16:27:37</t>
  </si>
  <si>
    <t>05.07.2020 16:27:39</t>
  </si>
  <si>
    <t>05.07.2020 16:27:51</t>
  </si>
  <si>
    <t>05.07.2020 16:27:53</t>
  </si>
  <si>
    <t>05.07.2020 16:27:54</t>
  </si>
  <si>
    <t>05.07.2020 16:27:56</t>
  </si>
  <si>
    <t>05.07.2020 16:27:57</t>
  </si>
  <si>
    <t>05.07.2020 16:27:59</t>
  </si>
  <si>
    <t>05.07.2020 16:29:41</t>
  </si>
  <si>
    <t>05.07.2020 16:29:42</t>
  </si>
  <si>
    <t>05.07.2020 16:29:44</t>
  </si>
  <si>
    <t>05.07.2020 16:29:50</t>
  </si>
  <si>
    <t>05.07.2020 16:29:51</t>
  </si>
  <si>
    <t>05.07.2020 16:29:53</t>
  </si>
  <si>
    <t>05.07.2020 16:29:54</t>
  </si>
  <si>
    <t>05.07.2020 16:29:56</t>
  </si>
  <si>
    <t>05.07.2020 16:29:57</t>
  </si>
  <si>
    <t>05.07.2020 16:29:59</t>
  </si>
  <si>
    <t>05.07.2020 16:32:41</t>
  </si>
  <si>
    <t>05.07.2020 16:32:42</t>
  </si>
  <si>
    <t>05.07.2020 16:32:47</t>
  </si>
  <si>
    <t>05.07.2020 16:32:48</t>
  </si>
  <si>
    <t>05.07.2020 16:32:50</t>
  </si>
  <si>
    <t>05.07.2020 16:32:51</t>
  </si>
  <si>
    <t>05.07.2020 16:32:53</t>
  </si>
  <si>
    <t>05.07.2020 16:34:45</t>
  </si>
  <si>
    <t>05.07.2020 16:34:47</t>
  </si>
  <si>
    <t>05.07.2020 16:34:48</t>
  </si>
  <si>
    <t>05.07.2020 16:34:50</t>
  </si>
  <si>
    <t>05.07.2020 16:34:51</t>
  </si>
  <si>
    <t>05.07.2020 16:34:53</t>
  </si>
  <si>
    <t>05.07.2020 16:34:54</t>
  </si>
  <si>
    <t>05.07.2020 16:34:56</t>
  </si>
  <si>
    <t>05.07.2020 16:34:57</t>
  </si>
  <si>
    <t>05.07.2020 16:35:00</t>
  </si>
  <si>
    <t>05.07.2020 16:35:01</t>
  </si>
  <si>
    <t>05.07.2020 16:35:53</t>
  </si>
  <si>
    <t>05.07.2020 16:39:53</t>
  </si>
  <si>
    <t>05.07.2020 16:39:54</t>
  </si>
  <si>
    <t>05.07.2020 16:39:56</t>
  </si>
  <si>
    <t>05.07.2020 16:39:57</t>
  </si>
  <si>
    <t>05.07.2020 16:39:59</t>
  </si>
  <si>
    <t>05.07.2020 16:40:00</t>
  </si>
  <si>
    <t>05.07.2020 16:40:02</t>
  </si>
  <si>
    <t>05.07.2020 16:40:05</t>
  </si>
  <si>
    <t>05.07.2020 16:40:06</t>
  </si>
  <si>
    <t>05.07.2020 16:41:25</t>
  </si>
  <si>
    <t>05.07.2020 16:41:27</t>
  </si>
  <si>
    <t>05.07.2020 16:43:03</t>
  </si>
  <si>
    <t>05.07.2020 16:43:07</t>
  </si>
  <si>
    <t>05.07.2020 16:43:09</t>
  </si>
  <si>
    <t>05.07.2020 16:43:10</t>
  </si>
  <si>
    <t>05.07.2020 16:43:12</t>
  </si>
  <si>
    <t>05.07.2020 16:43:13</t>
  </si>
  <si>
    <t>05.07.2020 16:43:15</t>
  </si>
  <si>
    <t>05.07.2020 16:43:16</t>
  </si>
  <si>
    <t>05.07.2020 16:43:18</t>
  </si>
  <si>
    <t>05.07.2020 16:44:07</t>
  </si>
  <si>
    <t>05.07.2020 16:44:34</t>
  </si>
  <si>
    <t>05.07.2020 16:44:37</t>
  </si>
  <si>
    <t>05.07.2020 16:45:39</t>
  </si>
  <si>
    <t>05.07.2020 16:45:42</t>
  </si>
  <si>
    <t>05.07.2020 16:45:44</t>
  </si>
  <si>
    <t>05.07.2020 16:45:45</t>
  </si>
  <si>
    <t>05.07.2020 16:45:47</t>
  </si>
  <si>
    <t>05.07.2020 16:46:19</t>
  </si>
  <si>
    <t>05.07.2020 16:46:21</t>
  </si>
  <si>
    <t>05.07.2020 16:46:22</t>
  </si>
  <si>
    <t>05.07.2020 16:46:24</t>
  </si>
  <si>
    <t>05.07.2020 16:46:25</t>
  </si>
  <si>
    <t>05.07.2020 16:46:27</t>
  </si>
  <si>
    <t>05.07.2020 16:46:28</t>
  </si>
  <si>
    <t>05.07.2020 16:51:10</t>
  </si>
  <si>
    <t>05.07.2020 16:51:16</t>
  </si>
  <si>
    <t>05.07.2020 16:51:18</t>
  </si>
  <si>
    <t>05.07.2020 16:51:19</t>
  </si>
  <si>
    <t>05.07.2020 16:51:36</t>
  </si>
  <si>
    <t>05.07.2020 16:51:37</t>
  </si>
  <si>
    <t>05.07.2020 16:51:40</t>
  </si>
  <si>
    <t>05.07.2020 16:51:42</t>
  </si>
  <si>
    <t>05.07.2020 16:51:43</t>
  </si>
  <si>
    <t>05.07.2020 16:51:45</t>
  </si>
  <si>
    <t>05.07.2020 16:51:46</t>
  </si>
  <si>
    <t>05.07.2020 16:54:50</t>
  </si>
  <si>
    <t>05.07.2020 16:55:04</t>
  </si>
  <si>
    <t>05.07.2020 16:55:06</t>
  </si>
  <si>
    <t>05.07.2020 16:55:07</t>
  </si>
  <si>
    <t>05.07.2020 16:55:09</t>
  </si>
  <si>
    <t>05.07.2020 16:55:12</t>
  </si>
  <si>
    <t>05.07.2020 16:55:15</t>
  </si>
  <si>
    <t>05.07.2020 16:55:48</t>
  </si>
  <si>
    <t>05.07.2020 16:57:25</t>
  </si>
  <si>
    <t>05.07.2020 16:57:30</t>
  </si>
  <si>
    <t>05.07.2020 16:57:31</t>
  </si>
  <si>
    <t>05.07.2020 16:57:36</t>
  </si>
  <si>
    <t>05.07.2020 16:57:37</t>
  </si>
  <si>
    <t>05.07.2020 16:57:39</t>
  </si>
  <si>
    <t>05.07.2020 16:57:40</t>
  </si>
  <si>
    <t>05.07.2020 16:57:42</t>
  </si>
  <si>
    <t>05.07.2020 16:57:43</t>
  </si>
  <si>
    <t>05.07.2020 16:57:45</t>
  </si>
  <si>
    <t>05.07.2020 16:59:24</t>
  </si>
  <si>
    <t>05.07.2020 16:59:27</t>
  </si>
  <si>
    <t>05.07.2020 16:59:33</t>
  </si>
  <si>
    <t>05.07.2020 16:59:34</t>
  </si>
  <si>
    <t>05.07.2020 16:59:36</t>
  </si>
  <si>
    <t>05.07.2020 16:59:37</t>
  </si>
  <si>
    <t>05.07.2020 16:59:39</t>
  </si>
  <si>
    <t>05.07.2020 16:59:40</t>
  </si>
  <si>
    <t>05.07.2020 16:59:42</t>
  </si>
  <si>
    <t>05.07.2020 16:59:59</t>
  </si>
  <si>
    <t>05.07.2020 17:00:00</t>
  </si>
  <si>
    <t>05.07.2020 17:00:02</t>
  </si>
  <si>
    <t>05.07.2020 17:00:03</t>
  </si>
  <si>
    <t>05.07.2020 17:00:05</t>
  </si>
  <si>
    <t>05.07.2020 17:00:06</t>
  </si>
  <si>
    <t>05.07.2020 17:00:08</t>
  </si>
  <si>
    <t>05.07.2020 17:00:09</t>
  </si>
  <si>
    <t>05.07.2020 17:00:11</t>
  </si>
  <si>
    <t>05.07.2020 17:00:12</t>
  </si>
  <si>
    <t>05.07.2020 17:00:20</t>
  </si>
  <si>
    <t>05.07.2020 17:00:36</t>
  </si>
  <si>
    <t>05.07.2020 17:00:41</t>
  </si>
  <si>
    <t>05.07.2020 17:00:42</t>
  </si>
  <si>
    <t>05.07.2020 17:00:44</t>
  </si>
  <si>
    <t>05.07.2020 17:00:45</t>
  </si>
  <si>
    <t>05.07.2020 17:00:47</t>
  </si>
  <si>
    <t>05.07.2020 17:00:48</t>
  </si>
  <si>
    <t>05.07.2020 17:00:50</t>
  </si>
  <si>
    <t>05.07.2020 17:00:51</t>
  </si>
  <si>
    <t>05.07.2020 17:02:09</t>
  </si>
  <si>
    <t>05.07.2020 17:02:10</t>
  </si>
  <si>
    <t>05.07.2020 17:02:12</t>
  </si>
  <si>
    <t>05.07.2020 17:02:13</t>
  </si>
  <si>
    <t>05.07.2020 17:02:15</t>
  </si>
  <si>
    <t>05.07.2020 17:02:18</t>
  </si>
  <si>
    <t>05.07.2020 17:02:19</t>
  </si>
  <si>
    <t>05.07.2020 17:02:25</t>
  </si>
  <si>
    <t>05.07.2020 17:02:27</t>
  </si>
  <si>
    <t>05.07.2020 17:04:56</t>
  </si>
  <si>
    <t>05.07.2020 17:04:57</t>
  </si>
  <si>
    <t>05.07.2020 17:05:02</t>
  </si>
  <si>
    <t>05.07.2020 17:05:03</t>
  </si>
  <si>
    <t>05.07.2020 17:05:05</t>
  </si>
  <si>
    <t>05.07.2020 17:05:06</t>
  </si>
  <si>
    <t>05.07.2020 17:06:51</t>
  </si>
  <si>
    <t>05.07.2020 17:06:53</t>
  </si>
  <si>
    <t>05.07.2020 17:06:54</t>
  </si>
  <si>
    <t>05.07.2020 17:06:56</t>
  </si>
  <si>
    <t>05.07.2020 17:06:57</t>
  </si>
  <si>
    <t>05.07.2020 17:06:59</t>
  </si>
  <si>
    <t>05.07.2020 17:07:00</t>
  </si>
  <si>
    <t>05.07.2020 17:07:02</t>
  </si>
  <si>
    <t>05.07.2020 17:07:03</t>
  </si>
  <si>
    <t>05.07.2020 17:07:05</t>
  </si>
  <si>
    <t>05.07.2020 17:07:06</t>
  </si>
  <si>
    <t>05.07.2020 17:08:24</t>
  </si>
  <si>
    <t>05.07.2020 17:08:25</t>
  </si>
  <si>
    <t>05.07.2020 17:08:27</t>
  </si>
  <si>
    <t>05.07.2020 17:08:28</t>
  </si>
  <si>
    <t>05.07.2020 17:08:33</t>
  </si>
  <si>
    <t>05.07.2020 17:08:34</t>
  </si>
  <si>
    <t>05.07.2020 17:08:36</t>
  </si>
  <si>
    <t>05.07.2020 17:08:37</t>
  </si>
  <si>
    <t>05.07.2020 17:08:39</t>
  </si>
  <si>
    <t>05.07.2020 17:08:43</t>
  </si>
  <si>
    <t>05.07.2020 17:08:45</t>
  </si>
  <si>
    <t>05.07.2020 17:08:46</t>
  </si>
  <si>
    <t>05.07.2020 17:08:48</t>
  </si>
  <si>
    <t>05.07.2020 17:08:51</t>
  </si>
  <si>
    <t>05.07.2020 17:08:52</t>
  </si>
  <si>
    <t>05.07.2020 17:09:04</t>
  </si>
  <si>
    <t>05.07.2020 17:09:06</t>
  </si>
  <si>
    <t>05.07.2020 17:09:07</t>
  </si>
  <si>
    <t>05.07.2020 17:09:09</t>
  </si>
  <si>
    <t>05.07.2020 17:09:10</t>
  </si>
  <si>
    <t>05.07.2020 17:09:12</t>
  </si>
  <si>
    <t>05.07.2020 17:12:07</t>
  </si>
  <si>
    <t>05.07.2020 17:13:50</t>
  </si>
  <si>
    <t>05.07.2020 17:15:30</t>
  </si>
  <si>
    <t>05.07.2020 17:15:31</t>
  </si>
  <si>
    <t>05.07.2020 17:15:33</t>
  </si>
  <si>
    <t>05.07.2020 17:15:37</t>
  </si>
  <si>
    <t>05.07.2020 17:15:39</t>
  </si>
  <si>
    <t>05.07.2020 17:15:40</t>
  </si>
  <si>
    <t>05.07.2020 17:15:42</t>
  </si>
  <si>
    <t>05.07.2020 17:15:43</t>
  </si>
  <si>
    <t>05.07.2020 17:15:45</t>
  </si>
  <si>
    <t>05.07.2020 17:15:46</t>
  </si>
  <si>
    <t>05.07.2020 17:16:41</t>
  </si>
  <si>
    <t>05.07.2020 17:16:42</t>
  </si>
  <si>
    <t>05.07.2020 17:16:44</t>
  </si>
  <si>
    <t>05.07.2020 17:16:45</t>
  </si>
  <si>
    <t>05.07.2020 17:16:47</t>
  </si>
  <si>
    <t>05.07.2020 17:16:50</t>
  </si>
  <si>
    <t>05.07.2020 17:17:01</t>
  </si>
  <si>
    <t>05.07.2020 17:17:03</t>
  </si>
  <si>
    <t>05.07.2020 17:17:04</t>
  </si>
  <si>
    <t>05.07.2020 17:17:06</t>
  </si>
  <si>
    <t>05.07.2020 17:17:07</t>
  </si>
  <si>
    <t>05.07.2020 17:17:09</t>
  </si>
  <si>
    <t>05.07.2020 17:17:10</t>
  </si>
  <si>
    <t>05.07.2020 17:17:57</t>
  </si>
  <si>
    <t>05.07.2020 17:17:59</t>
  </si>
  <si>
    <t>05.07.2020 17:18:00</t>
  </si>
  <si>
    <t>05.07.2020 17:18:02</t>
  </si>
  <si>
    <t>05.07.2020 17:18:03</t>
  </si>
  <si>
    <t>05.07.2020 17:18:08</t>
  </si>
  <si>
    <t>05.07.2020 17:20:37</t>
  </si>
  <si>
    <t>05.07.2020 17:20:39</t>
  </si>
  <si>
    <t>05.07.2020 17:20:40</t>
  </si>
  <si>
    <t>05.07.2020 17:20:42</t>
  </si>
  <si>
    <t>05.07.2020 17:20:44</t>
  </si>
  <si>
    <t>05.07.2020 17:20:45</t>
  </si>
  <si>
    <t>05.07.2020 17:20:46</t>
  </si>
  <si>
    <t>05.07.2020 17:20:48</t>
  </si>
  <si>
    <t>05.07.2020 17:20:49</t>
  </si>
  <si>
    <t>05.07.2020 17:24:57</t>
  </si>
  <si>
    <t>05.07.2020 17:24:59</t>
  </si>
  <si>
    <t>05.07.2020 17:25:00</t>
  </si>
  <si>
    <t>05.07.2020 17:25:02</t>
  </si>
  <si>
    <t>05.07.2020 17:25:03</t>
  </si>
  <si>
    <t>05.07.2020 17:25:05</t>
  </si>
  <si>
    <t>05.07.2020 17:25:08</t>
  </si>
  <si>
    <t>05.07.2020 17:25:24</t>
  </si>
  <si>
    <t>05.07.2020 17:25:26</t>
  </si>
  <si>
    <t>05.07.2020 17:25:27</t>
  </si>
  <si>
    <t>05.07.2020 17:25:29</t>
  </si>
  <si>
    <t>05.07.2020 17:26:16</t>
  </si>
  <si>
    <t>05.07.2020 17:26:18</t>
  </si>
  <si>
    <t>05.07.2020 17:26:19</t>
  </si>
  <si>
    <t>05.07.2020 17:26:22</t>
  </si>
  <si>
    <t>05.07.2020 17:26:24</t>
  </si>
  <si>
    <t>05.07.2020 17:26:25</t>
  </si>
  <si>
    <t>05.07.2020 17:26:27</t>
  </si>
  <si>
    <t>05.07.2020 17:26:28</t>
  </si>
  <si>
    <t>05.07.2020 17:26:30</t>
  </si>
  <si>
    <t>05.07.2020 17:26:31</t>
  </si>
  <si>
    <t>05.07.2020 17:26:36</t>
  </si>
  <si>
    <t>05.07.2020 17:26:37</t>
  </si>
  <si>
    <t>05.07.2020 17:26:39</t>
  </si>
  <si>
    <t>05.07.2020 17:26:40</t>
  </si>
  <si>
    <t>05.07.2020 17:26:42</t>
  </si>
  <si>
    <t>05.07.2020 17:26:45</t>
  </si>
  <si>
    <t>05.07.2020 17:26:46</t>
  </si>
  <si>
    <t>05.07.2020 17:26:48</t>
  </si>
  <si>
    <t>05.07.2020 17:26:49</t>
  </si>
  <si>
    <t>05.07.2020 17:26:51</t>
  </si>
  <si>
    <t>05.07.2020 17:26:58</t>
  </si>
  <si>
    <t>05.07.2020 17:27:00</t>
  </si>
  <si>
    <t>05.07.2020 17:27:01</t>
  </si>
  <si>
    <t>05.07.2020 17:27:03</t>
  </si>
  <si>
    <t>05.07.2020 17:27:04</t>
  </si>
  <si>
    <t>05.07.2020 17:27:06</t>
  </si>
  <si>
    <t>05.07.2020 17:27:07</t>
  </si>
  <si>
    <t>05.07.2020 17:27:09</t>
  </si>
  <si>
    <t>05.07.2020 17:27:10</t>
  </si>
  <si>
    <t>05.07.2020 17:27:12</t>
  </si>
  <si>
    <t>05.07.2020 17:27:13</t>
  </si>
  <si>
    <t>05.07.2020 17:27:15</t>
  </si>
  <si>
    <t>05.07.2020 17:27:16</t>
  </si>
  <si>
    <t>05.07.2020 17:27:19</t>
  </si>
  <si>
    <t>05.07.2020 17:28:50</t>
  </si>
  <si>
    <t>05.07.2020 17:28:51</t>
  </si>
  <si>
    <t>05.07.2020 17:28:54</t>
  </si>
  <si>
    <t>05.07.2020 17:28:56</t>
  </si>
  <si>
    <t>05.07.2020 17:28:57</t>
  </si>
  <si>
    <t>05.07.2020 17:28:59</t>
  </si>
  <si>
    <t>05.07.2020 17:29:00</t>
  </si>
  <si>
    <t>05.07.2020 17:29:02</t>
  </si>
  <si>
    <t>05.07.2020 17:29:50</t>
  </si>
  <si>
    <t>05.07.2020 17:29:52</t>
  </si>
  <si>
    <t>05.07.2020 17:29:53</t>
  </si>
  <si>
    <t>05.07.2020 17:31:01</t>
  </si>
  <si>
    <t>05.07.2020 17:31:03</t>
  </si>
  <si>
    <t>05.07.2020 17:31:04</t>
  </si>
  <si>
    <t>05.07.2020 17:31:06</t>
  </si>
  <si>
    <t>05.07.2020 17:31:13</t>
  </si>
  <si>
    <t>05.07.2020 17:31:16</t>
  </si>
  <si>
    <t>05.07.2020 17:31:18</t>
  </si>
  <si>
    <t>05.07.2020 17:31:19</t>
  </si>
  <si>
    <t>05.07.2020 17:31:21</t>
  </si>
  <si>
    <t>05.07.2020 17:31:22</t>
  </si>
  <si>
    <t>05.07.2020 17:31:40</t>
  </si>
  <si>
    <t>05.07.2020 17:36:03</t>
  </si>
  <si>
    <t>05.07.2020 17:36:53</t>
  </si>
  <si>
    <t>05.07.2020 17:36:56</t>
  </si>
  <si>
    <t>05.07.2020 17:36:59</t>
  </si>
  <si>
    <t>05.07.2020 17:37:02</t>
  </si>
  <si>
    <t>05.07.2020 17:37:03</t>
  </si>
  <si>
    <t>05.07.2020 17:37:05</t>
  </si>
  <si>
    <t>05.07.2020 17:37:06</t>
  </si>
  <si>
    <t>05.07.2020 17:37:08</t>
  </si>
  <si>
    <t>05.07.2020 17:37:09</t>
  </si>
  <si>
    <t>05.07.2020 17:37:59</t>
  </si>
  <si>
    <t>05.07.2020 17:38:01</t>
  </si>
  <si>
    <t>05.07.2020 17:38:04</t>
  </si>
  <si>
    <t>05.07.2020 17:38:05</t>
  </si>
  <si>
    <t>05.07.2020 17:38:25</t>
  </si>
  <si>
    <t>05.07.2020 17:38:34</t>
  </si>
  <si>
    <t>05.07.2020 17:38:35</t>
  </si>
  <si>
    <t>05.07.2020 17:38:37</t>
  </si>
  <si>
    <t>05.07.2020 17:38:38</t>
  </si>
  <si>
    <t>05.07.2020 17:38:40</t>
  </si>
  <si>
    <t>05.07.2020 17:39:31</t>
  </si>
  <si>
    <t>05.07.2020 17:39:33</t>
  </si>
  <si>
    <t>05.07.2020 17:39:34</t>
  </si>
  <si>
    <t>05.07.2020 17:39:36</t>
  </si>
  <si>
    <t>05.07.2020 17:39:37</t>
  </si>
  <si>
    <t>05.07.2020 17:39:39</t>
  </si>
  <si>
    <t>05.07.2020 17:39:40</t>
  </si>
  <si>
    <t>05.07.2020 17:42:16</t>
  </si>
  <si>
    <t>05.07.2020 17:50:34</t>
  </si>
  <si>
    <t>05.07.2020 17:50:36</t>
  </si>
  <si>
    <t>05.07.2020 17:50:37</t>
  </si>
  <si>
    <t>05.07.2020 17:50:39</t>
  </si>
  <si>
    <t>05.07.2020 17:50:40</t>
  </si>
  <si>
    <t>05.07.2020 17:50:51</t>
  </si>
  <si>
    <t>05.07.2020 17:50:59</t>
  </si>
  <si>
    <t>05.07.2020 17:51:00</t>
  </si>
  <si>
    <t>05.07.2020 17:51:05</t>
  </si>
  <si>
    <t>05.07.2020 17:51:06</t>
  </si>
  <si>
    <t>05.07.2020 17:51:08</t>
  </si>
  <si>
    <t>05.07.2020 17:51:09</t>
  </si>
  <si>
    <t>05.07.2020 17:51:20</t>
  </si>
  <si>
    <t>05.07.2020 17:51:21</t>
  </si>
  <si>
    <t>05.07.2020 17:51:23</t>
  </si>
  <si>
    <t>05.07.2020 17:52:45</t>
  </si>
  <si>
    <t>05.07.2020 17:52:47</t>
  </si>
  <si>
    <t>05.07.2020 17:52:48</t>
  </si>
  <si>
    <t>05.07.2020 17:52:50</t>
  </si>
  <si>
    <t>05.07.2020 17:52:51</t>
  </si>
  <si>
    <t>05.07.2020 17:52:53</t>
  </si>
  <si>
    <t>05.07.2020 17:52:56</t>
  </si>
  <si>
    <t>05.07.2020 17:52:57</t>
  </si>
  <si>
    <t>05.07.2020 17:52:59</t>
  </si>
  <si>
    <t>05.07.2020 17:53:00</t>
  </si>
  <si>
    <t>05.07.2020 17:53:02</t>
  </si>
  <si>
    <t>05.07.2020 17:53:03</t>
  </si>
  <si>
    <t>05.07.2020 17:54:44</t>
  </si>
  <si>
    <t>05.07.2020 17:54:45</t>
  </si>
  <si>
    <t>05.07.2020 17:54:47</t>
  </si>
  <si>
    <t>05.07.2020 17:54:48</t>
  </si>
  <si>
    <t>05.07.2020 17:54:50</t>
  </si>
  <si>
    <t>05.07.2020 17:54:51</t>
  </si>
  <si>
    <t>05.07.2020 17:55:31</t>
  </si>
  <si>
    <t>05.07.2020 17:55:40</t>
  </si>
  <si>
    <t>05.07.2020 17:55:42</t>
  </si>
  <si>
    <t>05.07.2020 17:55:44</t>
  </si>
  <si>
    <t>05.07.2020 17:55:45</t>
  </si>
  <si>
    <t>05.07.2020 17:55:47</t>
  </si>
  <si>
    <t>05.07.2020 17:55:48</t>
  </si>
  <si>
    <t>05.07.2020 17:55:50</t>
  </si>
  <si>
    <t>05.07.2020 17:55:51</t>
  </si>
  <si>
    <t>05.07.2020 17:55:57</t>
  </si>
  <si>
    <t>05.07.2020 17:55:59</t>
  </si>
  <si>
    <t>05.07.2020 17:56:03</t>
  </si>
  <si>
    <t>05.07.2020 17:57:24</t>
  </si>
  <si>
    <t>05.07.2020 17:59:42</t>
  </si>
  <si>
    <t>05.07.2020 17:59:44</t>
  </si>
  <si>
    <t>05.07.2020 17:59:47</t>
  </si>
  <si>
    <t>05.07.2020 17:59:48</t>
  </si>
  <si>
    <t>05.07.2020 18:00:24</t>
  </si>
  <si>
    <t>05.07.2020 18:00:27</t>
  </si>
  <si>
    <t>05.07.2020 18:00:28</t>
  </si>
  <si>
    <t>05.07.2020 18:00:30</t>
  </si>
  <si>
    <t>05.07.2020 18:00:31</t>
  </si>
  <si>
    <t>05.07.2020 18:01:01</t>
  </si>
  <si>
    <t>05.07.2020 18:01:03</t>
  </si>
  <si>
    <t>05.07.2020 18:01:04</t>
  </si>
  <si>
    <t>05.07.2020 18:01:06</t>
  </si>
  <si>
    <t>05.07.2020 18:01:07</t>
  </si>
  <si>
    <t>05.07.2020 18:01:09</t>
  </si>
  <si>
    <t>05.07.2020 18:01:10</t>
  </si>
  <si>
    <t>05.07.2020 18:01:12</t>
  </si>
  <si>
    <t>05.07.2020 18:01:13</t>
  </si>
  <si>
    <t>05.07.2020 18:02:33</t>
  </si>
  <si>
    <t>05.07.2020 18:04:37</t>
  </si>
  <si>
    <t>05.07.2020 18:04:51</t>
  </si>
  <si>
    <t>05.07.2020 18:04:54</t>
  </si>
  <si>
    <t>05.07.2020 18:04:59</t>
  </si>
  <si>
    <t>05.07.2020 18:05:00</t>
  </si>
  <si>
    <t>05.07.2020 18:05:02</t>
  </si>
  <si>
    <t>05.07.2020 18:05:03</t>
  </si>
  <si>
    <t>05.07.2020 18:05:05</t>
  </si>
  <si>
    <t>05.07.2020 18:05:06</t>
  </si>
  <si>
    <t>05.07.2020 18:05:41</t>
  </si>
  <si>
    <t>05.07.2020 18:05:49</t>
  </si>
  <si>
    <t>05.07.2020 18:05:52</t>
  </si>
  <si>
    <t>05.07.2020 18:05:53</t>
  </si>
  <si>
    <t>05.07.2020 18:05:55</t>
  </si>
  <si>
    <t>05.07.2020 18:07:30</t>
  </si>
  <si>
    <t>05.07.2020 18:07:31</t>
  </si>
  <si>
    <t>05.07.2020 18:07:34</t>
  </si>
  <si>
    <t>05.07.2020 18:07:39</t>
  </si>
  <si>
    <t>05.07.2020 18:07:40</t>
  </si>
  <si>
    <t>05.07.2020 18:07:42</t>
  </si>
  <si>
    <t>05.07.2020 18:07:43</t>
  </si>
  <si>
    <t>05.07.2020 18:07:45</t>
  </si>
  <si>
    <t>05.07.2020 18:07:46</t>
  </si>
  <si>
    <t>05.07.2020 18:07:48</t>
  </si>
  <si>
    <t>05.07.2020 18:12:59</t>
  </si>
  <si>
    <t>05.07.2020 18:13:00</t>
  </si>
  <si>
    <t>05.07.2020 18:13:12</t>
  </si>
  <si>
    <t>05.07.2020 18:13:14</t>
  </si>
  <si>
    <t>05.07.2020 18:13:15</t>
  </si>
  <si>
    <t>05.07.2020 18:13:17</t>
  </si>
  <si>
    <t>05.07.2020 18:13:18</t>
  </si>
  <si>
    <t>05.07.2020 18:16:04</t>
  </si>
  <si>
    <t>05.07.2020 18:16:06</t>
  </si>
  <si>
    <t>05.07.2020 18:16:07</t>
  </si>
  <si>
    <t>05.07.2020 18:16:09</t>
  </si>
  <si>
    <t>05.07.2020 18:16:10</t>
  </si>
  <si>
    <t>05.07.2020 18:16:50</t>
  </si>
  <si>
    <t>05.07.2020 18:17:04</t>
  </si>
  <si>
    <t>05.07.2020 18:17:07</t>
  </si>
  <si>
    <t>05.07.2020 18:17:09</t>
  </si>
  <si>
    <t>05.07.2020 18:17:12</t>
  </si>
  <si>
    <t>05.07.2020 18:19:47</t>
  </si>
  <si>
    <t>05.07.2020 18:21:39</t>
  </si>
  <si>
    <t>05.07.2020 18:21:42</t>
  </si>
  <si>
    <t>05.07.2020 18:21:44</t>
  </si>
  <si>
    <t>05.07.2020 18:21:45</t>
  </si>
  <si>
    <t>05.07.2020 18:22:34</t>
  </si>
  <si>
    <t>05.07.2020 18:22:37</t>
  </si>
  <si>
    <t>05.07.2020 18:22:39</t>
  </si>
  <si>
    <t>05.07.2020 18:22:40</t>
  </si>
  <si>
    <t>05.07.2020 18:22:42</t>
  </si>
  <si>
    <t>05.07.2020 18:22:45</t>
  </si>
  <si>
    <t>05.07.2020 18:25:16</t>
  </si>
  <si>
    <t>05.07.2020 18:25:18</t>
  </si>
  <si>
    <t>05.07.2020 18:25:19</t>
  </si>
  <si>
    <t>05.07.2020 18:25:21</t>
  </si>
  <si>
    <t>05.07.2020 18:25:22</t>
  </si>
  <si>
    <t>05.07.2020 18:25:24</t>
  </si>
  <si>
    <t>05.07.2020 18:25:25</t>
  </si>
  <si>
    <t>05.07.2020 18:25:30</t>
  </si>
  <si>
    <t>05.07.2020 18:25:31</t>
  </si>
  <si>
    <t>05.07.2020 18:25:33</t>
  </si>
  <si>
    <t>05.07.2020 18:25:34</t>
  </si>
  <si>
    <t>05.07.2020 18:25:36</t>
  </si>
  <si>
    <t>05.07.2020 18:26:09</t>
  </si>
  <si>
    <t>05.07.2020 18:27:33</t>
  </si>
  <si>
    <t>05.07.2020 18:27:34</t>
  </si>
  <si>
    <t>05.07.2020 18:27:37</t>
  </si>
  <si>
    <t>05.07.2020 18:27:39</t>
  </si>
  <si>
    <t>05.07.2020 18:28:09</t>
  </si>
  <si>
    <t>05.07.2020 18:28:10</t>
  </si>
  <si>
    <t>05.07.2020 18:30:54</t>
  </si>
  <si>
    <t>05.07.2020 18:30:57</t>
  </si>
  <si>
    <t>05.07.2020 18:31:00</t>
  </si>
  <si>
    <t>05.07.2020 18:31:02</t>
  </si>
  <si>
    <t>05.07.2020 18:31:03</t>
  </si>
  <si>
    <t>05.07.2020 18:31:05</t>
  </si>
  <si>
    <t>05.07.2020 18:31:06</t>
  </si>
  <si>
    <t>05.07.2020 18:31:08</t>
  </si>
  <si>
    <t>05.07.2020 18:31:36</t>
  </si>
  <si>
    <t>05.07.2020 18:31:41</t>
  </si>
  <si>
    <t>05.07.2020 18:31:47</t>
  </si>
  <si>
    <t>05.07.2020 18:31:48</t>
  </si>
  <si>
    <t>05.07.2020 18:31:50</t>
  </si>
  <si>
    <t>05.07.2020 18:31:51</t>
  </si>
  <si>
    <t>05.07.2020 18:36:30</t>
  </si>
  <si>
    <t>05.07.2020 18:36:31</t>
  </si>
  <si>
    <t>05.07.2020 18:36:33</t>
  </si>
  <si>
    <t>05.07.2020 18:36:34</t>
  </si>
  <si>
    <t>05.07.2020 18:36:36</t>
  </si>
  <si>
    <t>05.07.2020 18:36:37</t>
  </si>
  <si>
    <t>05.07.2020 18:36:39</t>
  </si>
  <si>
    <t>05.07.2020 18:36:40</t>
  </si>
  <si>
    <t>05.07.2020 18:36:42</t>
  </si>
  <si>
    <t>05.07.2020 18:36:43</t>
  </si>
  <si>
    <t>05.07.2020 18:36:45</t>
  </si>
  <si>
    <t>05.07.2020 18:38:18</t>
  </si>
  <si>
    <t>05.07.2020 18:41:10</t>
  </si>
  <si>
    <t>05.07.2020 18:41:12</t>
  </si>
  <si>
    <t>05.07.2020 18:41:13</t>
  </si>
  <si>
    <t>05.07.2020 18:41:15</t>
  </si>
  <si>
    <t>05.07.2020 18:41:16</t>
  </si>
  <si>
    <t>05.07.2020 18:41:18</t>
  </si>
  <si>
    <t>05.07.2020 18:41:19</t>
  </si>
  <si>
    <t>05.07.2020 18:41:21</t>
  </si>
  <si>
    <t>05.07.2020 18:41:22</t>
  </si>
  <si>
    <t>05.07.2020 18:41:24</t>
  </si>
  <si>
    <t>05.07.2020 18:43:06</t>
  </si>
  <si>
    <t>05.07.2020 18:45:45</t>
  </si>
  <si>
    <t>05.07.2020 18:45:47</t>
  </si>
  <si>
    <t>05.07.2020 18:45:48</t>
  </si>
  <si>
    <t>05.07.2020 18:45:50</t>
  </si>
  <si>
    <t>05.07.2020 18:45:51</t>
  </si>
  <si>
    <t>05.07.2020 18:45:53</t>
  </si>
  <si>
    <t>05.07.2020 18:45:56</t>
  </si>
  <si>
    <t>05.07.2020 18:48:03</t>
  </si>
  <si>
    <t>05.07.2020 18:48:10</t>
  </si>
  <si>
    <t>05.07.2020 18:48:15</t>
  </si>
  <si>
    <t>05.07.2020 18:48:16</t>
  </si>
  <si>
    <t>05.07.2020 18:48:18</t>
  </si>
  <si>
    <t>05.07.2020 18:48:19</t>
  </si>
  <si>
    <t>05.07.2020 18:48:24</t>
  </si>
  <si>
    <t>05.07.2020 18:48:25</t>
  </si>
  <si>
    <t>05.07.2020 18:48:28</t>
  </si>
  <si>
    <t>05.07.2020 18:48:30</t>
  </si>
  <si>
    <t>05.07.2020 18:48:31</t>
  </si>
  <si>
    <t>05.07.2020 18:48:33</t>
  </si>
  <si>
    <t>05.07.2020 18:48:34</t>
  </si>
  <si>
    <t>05.07.2020 18:48:36</t>
  </si>
  <si>
    <t>05.07.2020 18:48:37</t>
  </si>
  <si>
    <t>05.07.2020 18:48:39</t>
  </si>
  <si>
    <t>05.07.2020 18:48:40</t>
  </si>
  <si>
    <t>05.07.2020 18:48:42</t>
  </si>
  <si>
    <t>05.07.2020 18:48:46</t>
  </si>
  <si>
    <t>05.07.2020 18:49:12</t>
  </si>
  <si>
    <t>05.07.2020 18:49:13</t>
  </si>
  <si>
    <t>05.07.2020 18:49:15</t>
  </si>
  <si>
    <t>05.07.2020 18:49:16</t>
  </si>
  <si>
    <t>05.07.2020 18:49:18</t>
  </si>
  <si>
    <t>05.07.2020 18:49:21</t>
  </si>
  <si>
    <t>05.07.2020 18:49:22</t>
  </si>
  <si>
    <t>05.07.2020 18:50:15</t>
  </si>
  <si>
    <t>05.07.2020 18:50:16</t>
  </si>
  <si>
    <t>05.07.2020 18:50:18</t>
  </si>
  <si>
    <t>05.07.2020 18:50:19</t>
  </si>
  <si>
    <t>05.07.2020 18:50:39</t>
  </si>
  <si>
    <t>05.07.2020 18:50:40</t>
  </si>
  <si>
    <t>05.07.2020 18:50:42</t>
  </si>
  <si>
    <t>05.07.2020 18:50:43</t>
  </si>
  <si>
    <t>05.07.2020 18:50:45</t>
  </si>
  <si>
    <t>05.07.2020 18:50:46</t>
  </si>
  <si>
    <t>05.07.2020 18:50:48</t>
  </si>
  <si>
    <t>05.07.2020 18:50:49</t>
  </si>
  <si>
    <t>05.07.2020 18:50:51</t>
  </si>
  <si>
    <t>05.07.2020 18:50:52</t>
  </si>
  <si>
    <t>05.07.2020 18:50:54</t>
  </si>
  <si>
    <t>05.07.2020 18:50:55</t>
  </si>
  <si>
    <t>05.07.2020 18:50:57</t>
  </si>
  <si>
    <t>05.07.2020 18:50:58</t>
  </si>
  <si>
    <t>05.07.2020 18:51:00</t>
  </si>
  <si>
    <t>05.07.2020 18:51:01</t>
  </si>
  <si>
    <t>05.07.2020 18:51:03</t>
  </si>
  <si>
    <t>05.07.2020 18:51:04</t>
  </si>
  <si>
    <t>05.07.2020 18:51:07</t>
  </si>
  <si>
    <t>05.07.2020 18:54:34</t>
  </si>
  <si>
    <t>05.07.2020 18:55:04</t>
  </si>
  <si>
    <t>05.07.2020 18:55:06</t>
  </si>
  <si>
    <t>05.07.2020 18:55:07</t>
  </si>
  <si>
    <t>05.07.2020 18:55:53</t>
  </si>
  <si>
    <t>05.07.2020 18:55:54</t>
  </si>
  <si>
    <t>05.07.2020 18:55:56</t>
  </si>
  <si>
    <t>05.07.2020 18:57:03</t>
  </si>
  <si>
    <t>05.07.2020 18:58:33</t>
  </si>
  <si>
    <t>05.07.2020 18:58:34</t>
  </si>
  <si>
    <t>05.07.2020 18:58:36</t>
  </si>
  <si>
    <t>05.07.2020 18:58:37</t>
  </si>
  <si>
    <t>05.07.2020 18:58:39</t>
  </si>
  <si>
    <t>05.07.2020 18:58:40</t>
  </si>
  <si>
    <t>05.07.2020 18:58:42</t>
  </si>
  <si>
    <t>05.07.2020 18:58:43</t>
  </si>
  <si>
    <t>05.07.2020 18:58:45</t>
  </si>
  <si>
    <t>05.07.2020 18:58:46</t>
  </si>
  <si>
    <t>05.07.2020 18:58:49</t>
  </si>
  <si>
    <t>05.07.2020 18:58:51</t>
  </si>
  <si>
    <t>05.07.2020 19:01:07</t>
  </si>
  <si>
    <t>05.07.2020 19:01:10</t>
  </si>
  <si>
    <t>05.07.2020 19:01:13</t>
  </si>
  <si>
    <t>05.07.2020 19:01:15</t>
  </si>
  <si>
    <t>05.07.2020 19:01:18</t>
  </si>
  <si>
    <t>05.07.2020 19:01:21</t>
  </si>
  <si>
    <t>05.07.2020 19:01:22</t>
  </si>
  <si>
    <t>05.07.2020 19:01:24</t>
  </si>
  <si>
    <t>05.07.2020 19:01:25</t>
  </si>
  <si>
    <t>05.07.2020 19:01:39</t>
  </si>
  <si>
    <t>05.07.2020 19:01:43</t>
  </si>
  <si>
    <t>05.07.2020 19:01:45</t>
  </si>
  <si>
    <t>05.07.2020 19:01:46</t>
  </si>
  <si>
    <t>05.07.2020 19:01:48</t>
  </si>
  <si>
    <t>05.07.2020 19:04:39</t>
  </si>
  <si>
    <t>05.07.2020 19:04:40</t>
  </si>
  <si>
    <t>05.07.2020 19:04:42</t>
  </si>
  <si>
    <t>05.07.2020 19:04:43</t>
  </si>
  <si>
    <t>05.07.2020 19:04:45</t>
  </si>
  <si>
    <t>05.07.2020 19:04:47</t>
  </si>
  <si>
    <t>05.07.2020 19:04:48</t>
  </si>
  <si>
    <t>05.07.2020 19:04:50</t>
  </si>
  <si>
    <t>05.07.2020 19:04:51</t>
  </si>
  <si>
    <t>05.07.2020 19:04:53</t>
  </si>
  <si>
    <t>05.07.2020 19:04:54</t>
  </si>
  <si>
    <t>05.07.2020 19:10:41</t>
  </si>
  <si>
    <t>05.07.2020 19:10:42</t>
  </si>
  <si>
    <t>05.07.2020 19:10:44</t>
  </si>
  <si>
    <t>05.07.2020 19:10:45</t>
  </si>
  <si>
    <t>05.07.2020 19:10:47</t>
  </si>
  <si>
    <t>05.07.2020 19:10:48</t>
  </si>
  <si>
    <t>05.07.2020 19:11:12</t>
  </si>
  <si>
    <t>05.07.2020 19:11:13</t>
  </si>
  <si>
    <t>05.07.2020 19:11:15</t>
  </si>
  <si>
    <t>05.07.2020 19:11:16</t>
  </si>
  <si>
    <t>05.07.2020 19:11:18</t>
  </si>
  <si>
    <t>05.07.2020 19:11:19</t>
  </si>
  <si>
    <t>05.07.2020 19:11:21</t>
  </si>
  <si>
    <t>05.07.2020 19:11:22</t>
  </si>
  <si>
    <t>05.07.2020 19:11:24</t>
  </si>
  <si>
    <t>05.07.2020 19:11:25</t>
  </si>
  <si>
    <t>05.07.2020 19:11:27</t>
  </si>
  <si>
    <t>05.07.2020 19:11:28</t>
  </si>
  <si>
    <t>05.07.2020 19:11:31</t>
  </si>
  <si>
    <t>05.07.2020 19:12:21</t>
  </si>
  <si>
    <t>05.07.2020 19:12:22</t>
  </si>
  <si>
    <t>05.07.2020 19:12:24</t>
  </si>
  <si>
    <t>05.07.2020 19:12:25</t>
  </si>
  <si>
    <t>05.07.2020 19:12:27</t>
  </si>
  <si>
    <t>05.07.2020 19:12:28</t>
  </si>
  <si>
    <t>05.07.2020 19:12:31</t>
  </si>
  <si>
    <t>05.07.2020 19:12:33</t>
  </si>
  <si>
    <t>05.07.2020 19:12:34</t>
  </si>
  <si>
    <t>05.07.2020 19:14:01</t>
  </si>
  <si>
    <t>05.07.2020 19:14:03</t>
  </si>
  <si>
    <t>05.07.2020 19:14:04</t>
  </si>
  <si>
    <t>05.07.2020 19:14:07</t>
  </si>
  <si>
    <t>05.07.2020 19:14:09</t>
  </si>
  <si>
    <t>05.07.2020 19:14:10</t>
  </si>
  <si>
    <t>05.07.2020 19:14:12</t>
  </si>
  <si>
    <t>05.07.2020 19:14:13</t>
  </si>
  <si>
    <t>05.07.2020 19:14:15</t>
  </si>
  <si>
    <t>05.07.2020 19:14:16</t>
  </si>
  <si>
    <t>05.07.2020 19:15:01</t>
  </si>
  <si>
    <t>05.07.2020 19:19:57</t>
  </si>
  <si>
    <t>05.07.2020 19:19:59</t>
  </si>
  <si>
    <t>05.07.2020 19:20:02</t>
  </si>
  <si>
    <t>05.07.2020 19:20:03</t>
  </si>
  <si>
    <t>05.07.2020 19:20:05</t>
  </si>
  <si>
    <t>05.07.2020 19:20:06</t>
  </si>
  <si>
    <t>05.07.2020 19:20:08</t>
  </si>
  <si>
    <t>05.07.2020 19:20:09</t>
  </si>
  <si>
    <t>05.07.2020 19:20:11</t>
  </si>
  <si>
    <t>05.07.2020 19:20:12</t>
  </si>
  <si>
    <t>05.07.2020 19:20:29</t>
  </si>
  <si>
    <t>05.07.2020 19:24:57</t>
  </si>
  <si>
    <t>05.07.2020 19:25:10</t>
  </si>
  <si>
    <t>05.07.2020 19:25:28</t>
  </si>
  <si>
    <t>05.07.2020 19:30:59</t>
  </si>
  <si>
    <t>05.07.2020 19:31:00</t>
  </si>
  <si>
    <t>05.07.2020 19:31:02</t>
  </si>
  <si>
    <t>05.07.2020 19:31:03</t>
  </si>
  <si>
    <t>05.07.2020 19:31:05</t>
  </si>
  <si>
    <t>05.07.2020 19:31:06</t>
  </si>
  <si>
    <t>05.07.2020 19:31:08</t>
  </si>
  <si>
    <t>05.07.2020 19:31:11</t>
  </si>
  <si>
    <t>05.07.2020 19:31:12</t>
  </si>
  <si>
    <t>05.07.2020 19:31:43</t>
  </si>
  <si>
    <t>05.07.2020 19:31:44</t>
  </si>
  <si>
    <t>05.07.2020 19:31:46</t>
  </si>
  <si>
    <t>05.07.2020 19:31:47</t>
  </si>
  <si>
    <t>05.07.2020 19:31:49</t>
  </si>
  <si>
    <t>05.07.2020 19:31:52</t>
  </si>
  <si>
    <t>05.07.2020 19:31:53</t>
  </si>
  <si>
    <t>05.07.2020 19:31:55</t>
  </si>
  <si>
    <t>05.07.2020 19:31:56</t>
  </si>
  <si>
    <t>05.07.2020 19:31:58</t>
  </si>
  <si>
    <t>05.07.2020 19:31:59</t>
  </si>
  <si>
    <t>05.07.2020 19:32:01</t>
  </si>
  <si>
    <t>05.07.2020 19:32:02</t>
  </si>
  <si>
    <t>05.07.2020 19:35:10</t>
  </si>
  <si>
    <t>05.07.2020 19:35:12</t>
  </si>
  <si>
    <t>05.07.2020 19:35:15</t>
  </si>
  <si>
    <t>05.07.2020 19:35:16</t>
  </si>
  <si>
    <t>05.07.2020 19:35:18</t>
  </si>
  <si>
    <t>05.07.2020 19:35:19</t>
  </si>
  <si>
    <t>05.07.2020 19:35:21</t>
  </si>
  <si>
    <t>05.07.2020 19:35:22</t>
  </si>
  <si>
    <t>05.07.2020 19:37:07</t>
  </si>
  <si>
    <t>05.07.2020 19:37:09</t>
  </si>
  <si>
    <t>05.07.2020 19:37:10</t>
  </si>
  <si>
    <t>05.07.2020 19:37:12</t>
  </si>
  <si>
    <t>05.07.2020 19:37:13</t>
  </si>
  <si>
    <t>05.07.2020 19:37:15</t>
  </si>
  <si>
    <t>05.07.2020 19:37:16</t>
  </si>
  <si>
    <t>05.07.2020 19:37:18</t>
  </si>
  <si>
    <t>05.07.2020 19:37:19</t>
  </si>
  <si>
    <t>05.07.2020 19:40:12</t>
  </si>
  <si>
    <t>05.07.2020 19:40:13</t>
  </si>
  <si>
    <t>05.07.2020 19:40:15</t>
  </si>
  <si>
    <t>05.07.2020 19:40:16</t>
  </si>
  <si>
    <t>05.07.2020 19:40:18</t>
  </si>
  <si>
    <t>05.07.2020 19:40:19</t>
  </si>
  <si>
    <t>05.07.2020 19:40:21</t>
  </si>
  <si>
    <t>05.07.2020 19:40:24</t>
  </si>
  <si>
    <t>05.07.2020 19:40:25</t>
  </si>
  <si>
    <t>05.07.2020 19:40:45</t>
  </si>
  <si>
    <t>05.07.2020 19:40:47</t>
  </si>
  <si>
    <t>05.07.2020 19:40:48</t>
  </si>
  <si>
    <t>05.07.2020 19:40:50</t>
  </si>
  <si>
    <t>05.07.2020 19:40:51</t>
  </si>
  <si>
    <t>05.07.2020 19:40:54</t>
  </si>
  <si>
    <t>05.07.2020 19:40:57</t>
  </si>
  <si>
    <t>05.07.2020 19:41:08</t>
  </si>
  <si>
    <t>05.07.2020 19:41:09</t>
  </si>
  <si>
    <t>05.07.2020 19:41:11</t>
  </si>
  <si>
    <t>05.07.2020 19:41:14</t>
  </si>
  <si>
    <t>05.07.2020 19:41:15</t>
  </si>
  <si>
    <t>05.07.2020 19:41:17</t>
  </si>
  <si>
    <t>05.07.2020 19:41:18</t>
  </si>
  <si>
    <t>05.07.2020 19:41:20</t>
  </si>
  <si>
    <t>05.07.2020 19:41:21</t>
  </si>
  <si>
    <t>05.07.2020 19:44:50</t>
  </si>
  <si>
    <t>05.07.2020 19:44:51</t>
  </si>
  <si>
    <t>05.07.2020 19:44:53</t>
  </si>
  <si>
    <t>05.07.2020 19:44:54</t>
  </si>
  <si>
    <t>05.07.2020 19:44:56</t>
  </si>
  <si>
    <t>05.07.2020 19:46:50</t>
  </si>
  <si>
    <t>05.07.2020 19:47:36</t>
  </si>
  <si>
    <t>05.07.2020 19:47:41</t>
  </si>
  <si>
    <t>05.07.2020 19:49:47</t>
  </si>
  <si>
    <t>05.07.2020 19:49:51</t>
  </si>
  <si>
    <t>05.07.2020 19:49:53</t>
  </si>
  <si>
    <t>05.07.2020 19:49:54</t>
  </si>
  <si>
    <t>05.07.2020 19:49:56</t>
  </si>
  <si>
    <t>05.07.2020 19:52:42</t>
  </si>
  <si>
    <t>05.07.2020 19:52:44</t>
  </si>
  <si>
    <t>05.07.2020 19:52:45</t>
  </si>
  <si>
    <t>05.07.2020 19:52:47</t>
  </si>
  <si>
    <t>05.07.2020 19:52:48</t>
  </si>
  <si>
    <t>05.07.2020 19:52:50</t>
  </si>
  <si>
    <t>05.07.2020 19:53:24</t>
  </si>
  <si>
    <t>05.07.2020 19:55:06</t>
  </si>
  <si>
    <t>05.07.2020 19:55:13</t>
  </si>
  <si>
    <t>05.07.2020 19:55:15</t>
  </si>
  <si>
    <t>05.07.2020 19:55:16</t>
  </si>
  <si>
    <t>05.07.2020 19:55:18</t>
  </si>
  <si>
    <t>05.07.2020 19:55:19</t>
  </si>
  <si>
    <t>05.07.2020 19:55:21</t>
  </si>
  <si>
    <t>05.07.2020 20:04:30</t>
  </si>
  <si>
    <t>05.07.2020 20:04:31</t>
  </si>
  <si>
    <t>05.07.2020 20:04:33</t>
  </si>
  <si>
    <t>05.07.2020 20:04:36</t>
  </si>
  <si>
    <t>05.07.2020 20:06:25</t>
  </si>
  <si>
    <t>05.07.2020 20:06:27</t>
  </si>
  <si>
    <t>05.07.2020 20:06:28</t>
  </si>
  <si>
    <t>05.07.2020 20:06:30</t>
  </si>
  <si>
    <t>05.07.2020 20:06:31</t>
  </si>
  <si>
    <t>05.07.2020 20:06:33</t>
  </si>
  <si>
    <t>05.07.2020 20:06:34</t>
  </si>
  <si>
    <t>05.07.2020 20:06:36</t>
  </si>
  <si>
    <t>05.07.2020 20:06:57</t>
  </si>
  <si>
    <t>05.07.2020 20:07:21</t>
  </si>
  <si>
    <t>05.07.2020 20:07:22</t>
  </si>
  <si>
    <t>05.07.2020 20:07:27</t>
  </si>
  <si>
    <t>05.07.2020 20:08:30</t>
  </si>
  <si>
    <t>05.07.2020 20:08:31</t>
  </si>
  <si>
    <t>05.07.2020 20:08:33</t>
  </si>
  <si>
    <t>05.07.2020 20:08:34</t>
  </si>
  <si>
    <t>05.07.2020 20:08:36</t>
  </si>
  <si>
    <t>05.07.2020 20:08:40</t>
  </si>
  <si>
    <t>05.07.2020 20:08:42</t>
  </si>
  <si>
    <t>05.07.2020 20:08:43</t>
  </si>
  <si>
    <t>05.07.2020 20:08:45</t>
  </si>
  <si>
    <t>05.07.2020 20:08:46</t>
  </si>
  <si>
    <t>05.07.2020 20:08:48</t>
  </si>
  <si>
    <t>05.07.2020 20:08:50</t>
  </si>
  <si>
    <t>05.07.2020 20:10:21</t>
  </si>
  <si>
    <t>05.07.2020 20:13:04</t>
  </si>
  <si>
    <t>05.07.2020 20:13:06</t>
  </si>
  <si>
    <t>05.07.2020 20:13:07</t>
  </si>
  <si>
    <t>05.07.2020 20:13:09</t>
  </si>
  <si>
    <t>05.07.2020 20:13:10</t>
  </si>
  <si>
    <t>05.07.2020 20:13:12</t>
  </si>
  <si>
    <t>05.07.2020 20:13:13</t>
  </si>
  <si>
    <t>05.07.2020 20:13:15</t>
  </si>
  <si>
    <t>05.07.2020 20:13:16</t>
  </si>
  <si>
    <t>05.07.2020 20:13:18</t>
  </si>
  <si>
    <t>05.07.2020 20:13:40</t>
  </si>
  <si>
    <t>05.07.2020 20:13:42</t>
  </si>
  <si>
    <t>05.07.2020 20:13:43</t>
  </si>
  <si>
    <t>05.07.2020 20:13:45</t>
  </si>
  <si>
    <t>05.07.2020 20:13:46</t>
  </si>
  <si>
    <t>05.07.2020 20:13:52</t>
  </si>
  <si>
    <t>05.07.2020 20:13:54</t>
  </si>
  <si>
    <t>05.07.2020 20:13:55</t>
  </si>
  <si>
    <t>05.07.2020 20:13:57</t>
  </si>
  <si>
    <t>05.07.2020 20:13:58</t>
  </si>
  <si>
    <t>05.07.2020 20:14:00</t>
  </si>
  <si>
    <t>05.07.2020 20:14:01</t>
  </si>
  <si>
    <t>05.07.2020 20:17:03</t>
  </si>
  <si>
    <t>05.07.2020 20:22:06</t>
  </si>
  <si>
    <t>05.07.2020 20:22:09</t>
  </si>
  <si>
    <t>05.07.2020 20:22:10</t>
  </si>
  <si>
    <t>05.07.2020 20:22:12</t>
  </si>
  <si>
    <t>05.07.2020 20:22:13</t>
  </si>
  <si>
    <t>05.07.2020 20:22:15</t>
  </si>
  <si>
    <t>05.07.2020 20:22:16</t>
  </si>
  <si>
    <t>05.07.2020 20:23:15</t>
  </si>
  <si>
    <t>05.07.2020 20:23:18</t>
  </si>
  <si>
    <t>05.07.2020 20:23:19</t>
  </si>
  <si>
    <t>05.07.2020 20:23:21</t>
  </si>
  <si>
    <t>05.07.2020 20:23:22</t>
  </si>
  <si>
    <t>05.07.2020 20:23:24</t>
  </si>
  <si>
    <t>05.07.2020 20:23:25</t>
  </si>
  <si>
    <t>05.07.2020 20:26:18</t>
  </si>
  <si>
    <t>05.07.2020 20:31:38</t>
  </si>
  <si>
    <t>05.07.2020 20:31:41</t>
  </si>
  <si>
    <t>05.07.2020 20:31:42</t>
  </si>
  <si>
    <t>05.07.2020 20:31:44</t>
  </si>
  <si>
    <t>05.07.2020 20:31:45</t>
  </si>
  <si>
    <t>05.07.2020 20:34:19</t>
  </si>
  <si>
    <t>05.07.2020 20:34:21</t>
  </si>
  <si>
    <t>05.07.2020 20:34:22</t>
  </si>
  <si>
    <t>05.07.2020 20:34:24</t>
  </si>
  <si>
    <t>05.07.2020 20:34:25</t>
  </si>
  <si>
    <t>05.07.2020 20:34:27</t>
  </si>
  <si>
    <t>05.07.2020 20:34:31</t>
  </si>
  <si>
    <t>05.07.2020 20:34:33</t>
  </si>
  <si>
    <t>05.07.2020 20:41:54</t>
  </si>
  <si>
    <t>05.07.2020 20:41:56</t>
  </si>
  <si>
    <t>05.07.2020 20:41:57</t>
  </si>
  <si>
    <t>05.07.2020 20:41:59</t>
  </si>
  <si>
    <t>05.07.2020 20:42:00</t>
  </si>
  <si>
    <t>05.07.2020 20:42:02</t>
  </si>
  <si>
    <t>05.07.2020 20:42:05</t>
  </si>
  <si>
    <t>05.07.2020 20:52:10</t>
  </si>
  <si>
    <t>05.07.2020 20:52:13</t>
  </si>
  <si>
    <t>05.07.2020 20:54:42</t>
  </si>
  <si>
    <t>05.07.2020 20:54:44</t>
  </si>
  <si>
    <t>05.07.2020 20:54:45</t>
  </si>
  <si>
    <t>05.07.2020 20:54:47</t>
  </si>
  <si>
    <t>05.07.2020 20:54:48</t>
  </si>
  <si>
    <t>05.07.2020 20:54:50</t>
  </si>
  <si>
    <t>05.07.2020 20:56:13</t>
  </si>
  <si>
    <t>05.07.2020 20:56:15</t>
  </si>
  <si>
    <t>05.07.2020 20:56:16</t>
  </si>
  <si>
    <t>05.07.2020 20:56:18</t>
  </si>
  <si>
    <t>05.07.2020 20:56:19</t>
  </si>
  <si>
    <t>05.07.2020 20:56:21</t>
  </si>
  <si>
    <t>05.07.2020 20:56:22</t>
  </si>
  <si>
    <t>05.07.2020 20:57:07</t>
  </si>
  <si>
    <t>05.07.2020 20:57:09</t>
  </si>
  <si>
    <t>05.07.2020 20:57:10</t>
  </si>
  <si>
    <t>05.07.2020 20:57:12</t>
  </si>
  <si>
    <t>05.07.2020 20:57:13</t>
  </si>
  <si>
    <t>05.07.2020 20:57:15</t>
  </si>
  <si>
    <t>05.07.2020 21:12:48</t>
  </si>
  <si>
    <t>05.07.2020 21:12:50</t>
  </si>
  <si>
    <t>05.07.2020 21:12:51</t>
  </si>
  <si>
    <t>05.07.2020 21:12:53</t>
  </si>
  <si>
    <t>05.07.2020 21:12:54</t>
  </si>
  <si>
    <t>05.07.2020 21:12:56</t>
  </si>
  <si>
    <t>05.07.2020 21:12:59</t>
  </si>
  <si>
    <t>05.07.2020 21:15:48</t>
  </si>
  <si>
    <t>05.07.2020 21:15:50</t>
  </si>
  <si>
    <t>05.07.2020 21:15:51</t>
  </si>
  <si>
    <t>05.07.2020 21:15:53</t>
  </si>
  <si>
    <t>05.07.2020 21:15:54</t>
  </si>
  <si>
    <t>05.07.2020 21:16:54</t>
  </si>
  <si>
    <t>05.07.2020 21:16:56</t>
  </si>
  <si>
    <t>05.07.2020 21:16:57</t>
  </si>
  <si>
    <t>05.07.2020 21:16:59</t>
  </si>
  <si>
    <t>05.07.2020 21:17:00</t>
  </si>
  <si>
    <t>05.07.2020 21:17:02</t>
  </si>
  <si>
    <t>05.07.2020 21:17:03</t>
  </si>
  <si>
    <t>05.07.2020 21:17:08</t>
  </si>
  <si>
    <t>05.07.2020 21:17:09</t>
  </si>
  <si>
    <t>05.07.2020 21:17:11</t>
  </si>
  <si>
    <t>05.07.2020 21:17:15</t>
  </si>
  <si>
    <t>05.07.2020 21:21:09</t>
  </si>
  <si>
    <t>05.07.2020 21:21:10</t>
  </si>
  <si>
    <t>05.07.2020 21:21:12</t>
  </si>
  <si>
    <t>05.07.2020 21:21:16</t>
  </si>
  <si>
    <t>05.07.2020 21:21:18</t>
  </si>
  <si>
    <t>05.07.2020 21:21:19</t>
  </si>
  <si>
    <t>05.07.2020 21:21:21</t>
  </si>
  <si>
    <t>05.07.2020 21:22:16</t>
  </si>
  <si>
    <t>05.07.2020 21:22:18</t>
  </si>
  <si>
    <t>05.07.2020 21:22:19</t>
  </si>
  <si>
    <t>05.07.2020 21:22:21</t>
  </si>
  <si>
    <t>05.07.2020 21:22:22</t>
  </si>
  <si>
    <t>05.07.2020 21:22:24</t>
  </si>
  <si>
    <t>05.07.2020 21:24:09</t>
  </si>
  <si>
    <t>05.07.2020 21:24:10</t>
  </si>
  <si>
    <t>05.07.2020 21:24:12</t>
  </si>
  <si>
    <t>05.07.2020 21:24:13</t>
  </si>
  <si>
    <t>05.07.2020 21:24:15</t>
  </si>
  <si>
    <t>05.07.2020 21:28:13</t>
  </si>
  <si>
    <t>05.07.2020 21:28:15</t>
  </si>
  <si>
    <t>05.07.2020 21:28:16</t>
  </si>
  <si>
    <t>05.07.2020 21:28:18</t>
  </si>
  <si>
    <t>05.07.2020 21:28:19</t>
  </si>
  <si>
    <t>05.07.2020 21:28:21</t>
  </si>
  <si>
    <t>05.07.2020 21:28:22</t>
  </si>
  <si>
    <t>05.07.2020 21:31:56</t>
  </si>
  <si>
    <t>05.07.2020 21:34:12</t>
  </si>
  <si>
    <t>05.07.2020 21:34:13</t>
  </si>
  <si>
    <t>05.07.2020 21:34:15</t>
  </si>
  <si>
    <t>05.07.2020 21:34:16</t>
  </si>
  <si>
    <t>05.07.2020 21:34:18</t>
  </si>
  <si>
    <t>05.07.2020 21:34:19</t>
  </si>
  <si>
    <t>05.07.2020 21:41:06</t>
  </si>
  <si>
    <t>05.07.2020 21:41:07</t>
  </si>
  <si>
    <t>05.07.2020 21:41:09</t>
  </si>
  <si>
    <t>05.07.2020 21:41:10</t>
  </si>
  <si>
    <t>05.07.2020 21:41:12</t>
  </si>
  <si>
    <t>05.07.2020 21:41:28</t>
  </si>
  <si>
    <t>05.07.2020 21:41:30</t>
  </si>
  <si>
    <t>05.07.2020 21:41:31</t>
  </si>
  <si>
    <t>05.07.2020 21:41:33</t>
  </si>
  <si>
    <t>05.07.2020 21:41:34</t>
  </si>
  <si>
    <t>05.07.2020 21:41:59</t>
  </si>
  <si>
    <t>05.07.2020 21:42:00</t>
  </si>
  <si>
    <t>05.07.2020 21:42:02</t>
  </si>
  <si>
    <t>05.07.2020 21:42:03</t>
  </si>
  <si>
    <t>05.07.2020 21:42:05</t>
  </si>
  <si>
    <t>05.07.2020 21:42:06</t>
  </si>
  <si>
    <t>05.07.2020 21:42:08</t>
  </si>
  <si>
    <t>05.07.2020 21:47:31</t>
  </si>
  <si>
    <t>05.07.2020 21:47:33</t>
  </si>
  <si>
    <t>05.07.2020 21:47:34</t>
  </si>
  <si>
    <t>05.07.2020 21:47:36</t>
  </si>
  <si>
    <t>05.07.2020 21:47:37</t>
  </si>
  <si>
    <t>05.07.2020 21:47:39</t>
  </si>
  <si>
    <t>05.07.2020 22:10:07</t>
  </si>
  <si>
    <t>05.07.2020 22:10:10</t>
  </si>
  <si>
    <t>05.07.2020 22:10:12</t>
  </si>
  <si>
    <t>05.07.2020 22:10:15</t>
  </si>
  <si>
    <t>05.07.2020 22:21:04</t>
  </si>
  <si>
    <t>05.07.2020 22:21:06</t>
  </si>
  <si>
    <t>05.07.2020 22:21:07</t>
  </si>
  <si>
    <t>05.07.2020 22:43:27</t>
  </si>
  <si>
    <t>05.07.2020 22:43:28</t>
  </si>
  <si>
    <t>05.07.2020 22:43:30</t>
  </si>
  <si>
    <t>05.07.2020 22:43:31</t>
  </si>
  <si>
    <t>05.07.2020 22:43:33</t>
  </si>
  <si>
    <t>05.07.2020 22:43:34</t>
  </si>
  <si>
    <t>05.07.2020 23:26:01</t>
  </si>
  <si>
    <t>05.07.2020 23:26:07</t>
  </si>
  <si>
    <t>05.07.2020 23:26:09</t>
  </si>
  <si>
    <t>05.07.2020 23:26:10</t>
  </si>
  <si>
    <t>05.07.2020 23:26:12</t>
  </si>
  <si>
    <t>05.07.2020 23:26:13</t>
  </si>
  <si>
    <t>05.07.2020 23:26:15</t>
  </si>
  <si>
    <t>05.07.2020 23:26:16</t>
  </si>
  <si>
    <t>05.07.2020 23:26:18</t>
  </si>
  <si>
    <t>05.07.2020 23:26:19</t>
  </si>
  <si>
    <t>05.07.2020 23:55:33</t>
  </si>
  <si>
    <t>06.07.2020 00:14:12</t>
  </si>
  <si>
    <t>06.07.2020 00:14:13</t>
  </si>
  <si>
    <t>06.07.2020 00:14:15</t>
  </si>
  <si>
    <t>06.07.2020 00:14:16</t>
  </si>
  <si>
    <t>06.07.2020 00:14:18</t>
  </si>
  <si>
    <t>06.07.2020 00:14:21</t>
  </si>
  <si>
    <t>06.07.2020 00:16:04</t>
  </si>
  <si>
    <t>06.07.2020 00:16:06</t>
  </si>
  <si>
    <t>06.07.2020 00:16:07</t>
  </si>
  <si>
    <t>06.07.2020 00:16:09</t>
  </si>
  <si>
    <t>06.07.2020 00:16:10</t>
  </si>
  <si>
    <t>06.07.2020 00:16:13</t>
  </si>
  <si>
    <t>06.07.2020 00:16:15</t>
  </si>
  <si>
    <t>06.07.2020 03:27:30</t>
  </si>
  <si>
    <t>06.07.2020 03:27:31</t>
  </si>
  <si>
    <t>06.07.2020 03:27:33</t>
  </si>
  <si>
    <t>06.07.2020 03:27:34</t>
  </si>
  <si>
    <t>06.07.2020 03:36:10</t>
  </si>
  <si>
    <t>06.07.2020 03:36:12</t>
  </si>
  <si>
    <t>06.07.2020 03:36:13</t>
  </si>
  <si>
    <t>06.07.2020 03:36:15</t>
  </si>
  <si>
    <t>06.07.2020 03:36:16</t>
  </si>
  <si>
    <t>06.07.2020 03:36:18</t>
  </si>
  <si>
    <t>06.07.2020 03:36:19</t>
  </si>
  <si>
    <t>06.07.2020 03:36:21</t>
  </si>
  <si>
    <t>06.07.2020 03:36:22</t>
  </si>
  <si>
    <t>06.07.2020 04:12:19</t>
  </si>
  <si>
    <t>06.07.2020 04:12:21</t>
  </si>
  <si>
    <t>06.07.2020 04:12:22</t>
  </si>
  <si>
    <t>06.07.2020 04:12:24</t>
  </si>
  <si>
    <t>06.07.2020 04:12:25</t>
  </si>
  <si>
    <t>06.07.2020 04:32:22</t>
  </si>
  <si>
    <t>06.07.2020 04:32:24</t>
  </si>
  <si>
    <t>06.07.2020 04:32:25</t>
  </si>
  <si>
    <t>06.07.2020 04:32:27</t>
  </si>
  <si>
    <t>06.07.2020 04:32:28</t>
  </si>
  <si>
    <t>06.07.2020 04:36:31</t>
  </si>
  <si>
    <t>06.07.2020 04:37:07</t>
  </si>
  <si>
    <t>06.07.2020 04:37:09</t>
  </si>
  <si>
    <t>06.07.2020 04:37:10</t>
  </si>
  <si>
    <t>06.07.2020 04:37:12</t>
  </si>
  <si>
    <t>06.07.2020 04:41:03</t>
  </si>
  <si>
    <t>06.07.2020 04:41:04</t>
  </si>
  <si>
    <t>06.07.2020 04:41:06</t>
  </si>
  <si>
    <t>06.07.2020 04:41:07</t>
  </si>
  <si>
    <t>06.07.2020 04:41:09</t>
  </si>
  <si>
    <t>06.07.2020 04:45:04</t>
  </si>
  <si>
    <t>06.07.2020 04:45:22</t>
  </si>
  <si>
    <t>06.07.2020 04:48:30</t>
  </si>
  <si>
    <t>06.07.2020 04:48:31</t>
  </si>
  <si>
    <t>06.07.2020 04:48:33</t>
  </si>
  <si>
    <t>06.07.2020 04:48:34</t>
  </si>
  <si>
    <t>06.07.2020 04:48:36</t>
  </si>
  <si>
    <t>06.07.2020 04:48:37</t>
  </si>
  <si>
    <t>06.07.2020 04:48:39</t>
  </si>
  <si>
    <t>06.07.2020 04:55:07</t>
  </si>
  <si>
    <t>06.07.2020 04:55:09</t>
  </si>
  <si>
    <t>06.07.2020 04:55:10</t>
  </si>
  <si>
    <t>06.07.2020 04:55:12</t>
  </si>
  <si>
    <t>06.07.2020 05:13:03</t>
  </si>
  <si>
    <t>06.07.2020 05:13:06</t>
  </si>
  <si>
    <t>06.07.2020 05:13:07</t>
  </si>
  <si>
    <t>06.07.2020 05:13:09</t>
  </si>
  <si>
    <t>06.07.2020 05:15:13</t>
  </si>
  <si>
    <t>06.07.2020 05:15:15</t>
  </si>
  <si>
    <t>06.07.2020 05:15:16</t>
  </si>
  <si>
    <t>06.07.2020 05:15:18</t>
  </si>
  <si>
    <t>06.07.2020 05:15:19</t>
  </si>
  <si>
    <t>06.07.2020 05:15:21</t>
  </si>
  <si>
    <t>06.07.2020 05:15:22</t>
  </si>
  <si>
    <t>06.07.2020 05:26:13</t>
  </si>
  <si>
    <t>06.07.2020 05:26:15</t>
  </si>
  <si>
    <t>06.07.2020 05:26:16</t>
  </si>
  <si>
    <t>06.07.2020 05:26:18</t>
  </si>
  <si>
    <t>06.07.2020 05:26:19</t>
  </si>
  <si>
    <t>06.07.2020 05:26:21</t>
  </si>
  <si>
    <t>06.07.2020 05:29:39</t>
  </si>
  <si>
    <t>06.07.2020 05:29:42</t>
  </si>
  <si>
    <t>06.07.2020 05:29:44</t>
  </si>
  <si>
    <t>06.07.2020 05:29:45</t>
  </si>
  <si>
    <t>06.07.2020 05:29:47</t>
  </si>
  <si>
    <t>06.07.2020 05:29:48</t>
  </si>
  <si>
    <t>06.07.2020 05:29:50</t>
  </si>
  <si>
    <t>06.07.2020 05:33:50</t>
  </si>
  <si>
    <t>06.07.2020 05:33:51</t>
  </si>
  <si>
    <t>06.07.2020 05:33:53</t>
  </si>
  <si>
    <t>06.07.2020 05:33:54</t>
  </si>
  <si>
    <t>06.07.2020 05:33:56</t>
  </si>
  <si>
    <t>06.07.2020 05:33:57</t>
  </si>
  <si>
    <t>06.07.2020 05:34:32</t>
  </si>
  <si>
    <t>06.07.2020 05:34:34</t>
  </si>
  <si>
    <t>06.07.2020 05:34:35</t>
  </si>
  <si>
    <t>06.07.2020 05:34:37</t>
  </si>
  <si>
    <t>06.07.2020 05:34:38</t>
  </si>
  <si>
    <t>06.07.2020 05:34:40</t>
  </si>
  <si>
    <t>06.07.2020 05:35:21</t>
  </si>
  <si>
    <t>06.07.2020 05:35:22</t>
  </si>
  <si>
    <t>06.07.2020 05:35:24</t>
  </si>
  <si>
    <t>06.07.2020 05:35:25</t>
  </si>
  <si>
    <t>06.07.2020 05:35:27</t>
  </si>
  <si>
    <t>06.07.2020 05:40:28</t>
  </si>
  <si>
    <t>06.07.2020 05:40:30</t>
  </si>
  <si>
    <t>06.07.2020 05:40:31</t>
  </si>
  <si>
    <t>06.07.2020 05:40:33</t>
  </si>
  <si>
    <t>06.07.2020 05:40:34</t>
  </si>
  <si>
    <t>06.07.2020 05:45:57</t>
  </si>
  <si>
    <t>06.07.2020 05:47:18</t>
  </si>
  <si>
    <t>06.07.2020 05:47:19</t>
  </si>
  <si>
    <t>06.07.2020 05:47:21</t>
  </si>
  <si>
    <t>06.07.2020 05:47:22</t>
  </si>
  <si>
    <t>06.07.2020 05:47:24</t>
  </si>
  <si>
    <t>06.07.2020 05:49:03</t>
  </si>
  <si>
    <t>06.07.2020 05:49:04</t>
  </si>
  <si>
    <t>06.07.2020 05:49:06</t>
  </si>
  <si>
    <t>06.07.2020 05:49:07</t>
  </si>
  <si>
    <t>06.07.2020 05:49:34</t>
  </si>
  <si>
    <t>06.07.2020 05:49:36</t>
  </si>
  <si>
    <t>06.07.2020 05:49:37</t>
  </si>
  <si>
    <t>06.07.2020 05:49:39</t>
  </si>
  <si>
    <t>06.07.2020 05:49:40</t>
  </si>
  <si>
    <t>06.07.2020 05:52:47</t>
  </si>
  <si>
    <t>06.07.2020 05:52:48</t>
  </si>
  <si>
    <t>06.07.2020 05:52:50</t>
  </si>
  <si>
    <t>06.07.2020 05:52:51</t>
  </si>
  <si>
    <t>06.07.2020 05:52:53</t>
  </si>
  <si>
    <t>06.07.2020 05:56:16</t>
  </si>
  <si>
    <t>06.07.2020 05:56:18</t>
  </si>
  <si>
    <t>06.07.2020 05:56:19</t>
  </si>
  <si>
    <t>06.07.2020 05:56:21</t>
  </si>
  <si>
    <t>06.07.2020 06:03:07</t>
  </si>
  <si>
    <t>06.07.2020 06:03:09</t>
  </si>
  <si>
    <t>06.07.2020 06:03:10</t>
  </si>
  <si>
    <t>06.07.2020 06:03:12</t>
  </si>
  <si>
    <t>06.07.2020 06:03:13</t>
  </si>
  <si>
    <t>06.07.2020 06:03:15</t>
  </si>
  <si>
    <t>06.07.2020 06:03:16</t>
  </si>
  <si>
    <t>06.07.2020 06:03:18</t>
  </si>
  <si>
    <t>06.07.2020 06:03:19</t>
  </si>
  <si>
    <t>06.07.2020 06:03:31</t>
  </si>
  <si>
    <t>06.07.2020 06:03:33</t>
  </si>
  <si>
    <t>06.07.2020 06:03:34</t>
  </si>
  <si>
    <t>06.07.2020 06:03:36</t>
  </si>
  <si>
    <t>06.07.2020 06:03:37</t>
  </si>
  <si>
    <t>06.07.2020 06:05:27</t>
  </si>
  <si>
    <t>06.07.2020 06:05:28</t>
  </si>
  <si>
    <t>06.07.2020 06:05:30</t>
  </si>
  <si>
    <t>06.07.2020 06:05:31</t>
  </si>
  <si>
    <t>06.07.2020 06:05:33</t>
  </si>
  <si>
    <t>06.07.2020 06:05:34</t>
  </si>
  <si>
    <t>06.07.2020 06:08:09</t>
  </si>
  <si>
    <t>06.07.2020 06:08:10</t>
  </si>
  <si>
    <t>06.07.2020 06:08:12</t>
  </si>
  <si>
    <t>06.07.2020 06:08:13</t>
  </si>
  <si>
    <t>06.07.2020 06:08:15</t>
  </si>
  <si>
    <t>06.07.2020 06:10:54</t>
  </si>
  <si>
    <t>06.07.2020 06:10:56</t>
  </si>
  <si>
    <t>06.07.2020 06:10:57</t>
  </si>
  <si>
    <t>06.07.2020 06:10:59</t>
  </si>
  <si>
    <t>06.07.2020 06:11:00</t>
  </si>
  <si>
    <t>06.07.2020 06:11:35</t>
  </si>
  <si>
    <t>06.07.2020 06:11:37</t>
  </si>
  <si>
    <t>06.07.2020 06:11:38</t>
  </si>
  <si>
    <t>06.07.2020 06:11:40</t>
  </si>
  <si>
    <t>06.07.2020 06:11:41</t>
  </si>
  <si>
    <t>06.07.2020 06:11:43</t>
  </si>
  <si>
    <t>06.07.2020 06:11:47</t>
  </si>
  <si>
    <t>06.07.2020 06:11:49</t>
  </si>
  <si>
    <t>06.07.2020 06:11:50</t>
  </si>
  <si>
    <t>06.07.2020 06:11:52</t>
  </si>
  <si>
    <t>06.07.2020 06:11:53</t>
  </si>
  <si>
    <t>06.07.2020 06:11:55</t>
  </si>
  <si>
    <t>06.07.2020 06:11:56</t>
  </si>
  <si>
    <t>06.07.2020 06:12:00</t>
  </si>
  <si>
    <t>06.07.2020 06:12:01</t>
  </si>
  <si>
    <t>06.07.2020 06:12:56</t>
  </si>
  <si>
    <t>06.07.2020 06:13:07</t>
  </si>
  <si>
    <t>06.07.2020 06:13:09</t>
  </si>
  <si>
    <t>06.07.2020 06:13:10</t>
  </si>
  <si>
    <t>06.07.2020 06:13:12</t>
  </si>
  <si>
    <t>06.07.2020 06:13:13</t>
  </si>
  <si>
    <t>06.07.2020 06:13:15</t>
  </si>
  <si>
    <t>06.07.2020 06:13:31</t>
  </si>
  <si>
    <t>06.07.2020 06:13:33</t>
  </si>
  <si>
    <t>06.07.2020 06:13:34</t>
  </si>
  <si>
    <t>06.07.2020 06:13:36</t>
  </si>
  <si>
    <t>06.07.2020 06:13:50</t>
  </si>
  <si>
    <t>06.07.2020 06:16:13</t>
  </si>
  <si>
    <t>06.07.2020 06:16:15</t>
  </si>
  <si>
    <t>06.07.2020 06:16:16</t>
  </si>
  <si>
    <t>06.07.2020 06:16:19</t>
  </si>
  <si>
    <t>06.07.2020 06:18:04</t>
  </si>
  <si>
    <t>06.07.2020 06:18:06</t>
  </si>
  <si>
    <t>06.07.2020 06:18:07</t>
  </si>
  <si>
    <t>06.07.2020 06:18:09</t>
  </si>
  <si>
    <t>06.07.2020 06:18:10</t>
  </si>
  <si>
    <t>06.07.2020 06:18:12</t>
  </si>
  <si>
    <t>06.07.2020 06:18:33</t>
  </si>
  <si>
    <t>06.07.2020 06:18:34</t>
  </si>
  <si>
    <t>06.07.2020 06:18:36</t>
  </si>
  <si>
    <t>06.07.2020 06:18:37</t>
  </si>
  <si>
    <t>06.07.2020 06:18:39</t>
  </si>
  <si>
    <t>06.07.2020 06:19:16</t>
  </si>
  <si>
    <t>06.07.2020 06:19:18</t>
  </si>
  <si>
    <t>06.07.2020 06:19:19</t>
  </si>
  <si>
    <t>06.07.2020 06:19:21</t>
  </si>
  <si>
    <t>06.07.2020 06:21:47</t>
  </si>
  <si>
    <t>06.07.2020 06:21:48</t>
  </si>
  <si>
    <t>06.07.2020 06:21:50</t>
  </si>
  <si>
    <t>06.07.2020 06:21:51</t>
  </si>
  <si>
    <t>06.07.2020 06:21:53</t>
  </si>
  <si>
    <t>06.07.2020 06:21:57</t>
  </si>
  <si>
    <t>06.07.2020 06:21:59</t>
  </si>
  <si>
    <t>06.07.2020 06:22:02</t>
  </si>
  <si>
    <t>06.07.2020 06:23:12</t>
  </si>
  <si>
    <t>06.07.2020 06:23:13</t>
  </si>
  <si>
    <t>06.07.2020 06:23:15</t>
  </si>
  <si>
    <t>06.07.2020 06:23:16</t>
  </si>
  <si>
    <t>06.07.2020 06:23:18</t>
  </si>
  <si>
    <t>06.07.2020 06:23:19</t>
  </si>
  <si>
    <t>06.07.2020 06:24:10</t>
  </si>
  <si>
    <t>06.07.2020 06:24:12</t>
  </si>
  <si>
    <t>06.07.2020 06:24:13</t>
  </si>
  <si>
    <t>06.07.2020 06:24:15</t>
  </si>
  <si>
    <t>06.07.2020 06:24:16</t>
  </si>
  <si>
    <t>06.07.2020 06:24:18</t>
  </si>
  <si>
    <t>06.07.2020 06:24:25</t>
  </si>
  <si>
    <t>06.07.2020 06:24:27</t>
  </si>
  <si>
    <t>06.07.2020 06:24:28</t>
  </si>
  <si>
    <t>06.07.2020 06:25:22</t>
  </si>
  <si>
    <t>06.07.2020 06:25:24</t>
  </si>
  <si>
    <t>06.07.2020 06:25:25</t>
  </si>
  <si>
    <t>06.07.2020 06:25:28</t>
  </si>
  <si>
    <t>06.07.2020 06:25:30</t>
  </si>
  <si>
    <t>06.07.2020 06:25:31</t>
  </si>
  <si>
    <t>06.07.2020 06:25:33</t>
  </si>
  <si>
    <t>06.07.2020 06:25:34</t>
  </si>
  <si>
    <t>06.07.2020 06:27:09</t>
  </si>
  <si>
    <t>06.07.2020 06:30:07</t>
  </si>
  <si>
    <t>06.07.2020 06:30:19</t>
  </si>
  <si>
    <t>06.07.2020 06:30:21</t>
  </si>
  <si>
    <t>06.07.2020 06:30:22</t>
  </si>
  <si>
    <t>06.07.2020 06:30:24</t>
  </si>
  <si>
    <t>06.07.2020 06:30:25</t>
  </si>
  <si>
    <t>06.07.2020 06:30:27</t>
  </si>
  <si>
    <t>06.07.2020 06:30:28</t>
  </si>
  <si>
    <t>06.07.2020 06:30:31</t>
  </si>
  <si>
    <t>06.07.2020 06:30:33</t>
  </si>
  <si>
    <t>06.07.2020 06:30:36</t>
  </si>
  <si>
    <t>06.07.2020 06:32:07</t>
  </si>
  <si>
    <t>06.07.2020 06:32:09</t>
  </si>
  <si>
    <t>06.07.2020 06:32:15</t>
  </si>
  <si>
    <t>06.07.2020 06:32:16</t>
  </si>
  <si>
    <t>06.07.2020 06:32:18</t>
  </si>
  <si>
    <t>06.07.2020 06:32:19</t>
  </si>
  <si>
    <t>06.07.2020 06:32:21</t>
  </si>
  <si>
    <t>06.07.2020 06:32:50</t>
  </si>
  <si>
    <t>06.07.2020 06:32:51</t>
  </si>
  <si>
    <t>06.07.2020 06:32:53</t>
  </si>
  <si>
    <t>06.07.2020 06:32:54</t>
  </si>
  <si>
    <t>06.07.2020 06:34:45</t>
  </si>
  <si>
    <t>06.07.2020 06:34:47</t>
  </si>
  <si>
    <t>06.07.2020 06:34:48</t>
  </si>
  <si>
    <t>06.07.2020 06:34:50</t>
  </si>
  <si>
    <t>06.07.2020 06:34:51</t>
  </si>
  <si>
    <t>06.07.2020 06:34:53</t>
  </si>
  <si>
    <t>06.07.2020 06:34:54</t>
  </si>
  <si>
    <t>06.07.2020 06:35:09</t>
  </si>
  <si>
    <t>06.07.2020 06:35:10</t>
  </si>
  <si>
    <t>06.07.2020 06:35:12</t>
  </si>
  <si>
    <t>06.07.2020 06:35:13</t>
  </si>
  <si>
    <t>06.07.2020 06:35:15</t>
  </si>
  <si>
    <t>06.07.2020 06:35:16</t>
  </si>
  <si>
    <t>06.07.2020 06:35:21</t>
  </si>
  <si>
    <t>06.07.2020 06:35:22</t>
  </si>
  <si>
    <t>06.07.2020 06:36:03</t>
  </si>
  <si>
    <t>06.07.2020 06:36:04</t>
  </si>
  <si>
    <t>06.07.2020 06:36:06</t>
  </si>
  <si>
    <t>06.07.2020 06:36:07</t>
  </si>
  <si>
    <t>06.07.2020 06:36:09</t>
  </si>
  <si>
    <t>06.07.2020 06:36:10</t>
  </si>
  <si>
    <t>06.07.2020 06:36:12</t>
  </si>
  <si>
    <t>06.07.2020 06:36:13</t>
  </si>
  <si>
    <t>06.07.2020 06:36:15</t>
  </si>
  <si>
    <t>06.07.2020 06:36:18</t>
  </si>
  <si>
    <t>06.07.2020 06:36:19</t>
  </si>
  <si>
    <t>06.07.2020 06:39:07</t>
  </si>
  <si>
    <t>06.07.2020 06:39:09</t>
  </si>
  <si>
    <t>06.07.2020 06:39:12</t>
  </si>
  <si>
    <t>06.07.2020 06:39:13</t>
  </si>
  <si>
    <t>06.07.2020 06:39:15</t>
  </si>
  <si>
    <t>06.07.2020 06:39:16</t>
  </si>
  <si>
    <t>06.07.2020 06:39:18</t>
  </si>
  <si>
    <t>06.07.2020 06:39:19</t>
  </si>
  <si>
    <t>06.07.2020 06:39:24</t>
  </si>
  <si>
    <t>06.07.2020 06:39:27</t>
  </si>
  <si>
    <t>06.07.2020 06:39:34</t>
  </si>
  <si>
    <t>06.07.2020 06:39:36</t>
  </si>
  <si>
    <t>06.07.2020 06:39:37</t>
  </si>
  <si>
    <t>06.07.2020 06:39:39</t>
  </si>
  <si>
    <t>06.07.2020 06:39:40</t>
  </si>
  <si>
    <t>06.07.2020 06:39:42</t>
  </si>
  <si>
    <t>06.07.2020 06:40:09</t>
  </si>
  <si>
    <t>06.07.2020 06:40:10</t>
  </si>
  <si>
    <t>06.07.2020 06:42:21</t>
  </si>
  <si>
    <t>06.07.2020 06:42:22</t>
  </si>
  <si>
    <t>06.07.2020 06:42:24</t>
  </si>
  <si>
    <t>06.07.2020 06:42:25</t>
  </si>
  <si>
    <t>06.07.2020 06:42:27</t>
  </si>
  <si>
    <t>06.07.2020 06:42:30</t>
  </si>
  <si>
    <t>06.07.2020 06:42:33</t>
  </si>
  <si>
    <t>06.07.2020 06:42:48</t>
  </si>
  <si>
    <t>06.07.2020 06:42:51</t>
  </si>
  <si>
    <t>06.07.2020 06:44:15</t>
  </si>
  <si>
    <t>06.07.2020 06:44:16</t>
  </si>
  <si>
    <t>06.07.2020 06:44:18</t>
  </si>
  <si>
    <t>06.07.2020 06:44:19</t>
  </si>
  <si>
    <t>06.07.2020 06:44:21</t>
  </si>
  <si>
    <t>06.07.2020 06:44:22</t>
  </si>
  <si>
    <t>06.07.2020 06:44:28</t>
  </si>
  <si>
    <t>06.07.2020 06:44:30</t>
  </si>
  <si>
    <t>06.07.2020 06:45:04</t>
  </si>
  <si>
    <t>06.07.2020 06:45:06</t>
  </si>
  <si>
    <t>06.07.2020 06:45:07</t>
  </si>
  <si>
    <t>06.07.2020 06:45:13</t>
  </si>
  <si>
    <t>06.07.2020 06:45:34</t>
  </si>
  <si>
    <t>06.07.2020 06:45:36</t>
  </si>
  <si>
    <t>06.07.2020 06:45:37</t>
  </si>
  <si>
    <t>06.07.2020 06:45:39</t>
  </si>
  <si>
    <t>06.07.2020 06:46:15</t>
  </si>
  <si>
    <t>06.07.2020 06:46:16</t>
  </si>
  <si>
    <t>06.07.2020 06:46:18</t>
  </si>
  <si>
    <t>06.07.2020 06:47:00</t>
  </si>
  <si>
    <t>06.07.2020 06:47:01</t>
  </si>
  <si>
    <t>06.07.2020 06:47:03</t>
  </si>
  <si>
    <t>06.07.2020 06:47:04</t>
  </si>
  <si>
    <t>06.07.2020 06:47:06</t>
  </si>
  <si>
    <t>06.07.2020 06:47:07</t>
  </si>
  <si>
    <t>06.07.2020 06:47:09</t>
  </si>
  <si>
    <t>06.07.2020 06:48:48</t>
  </si>
  <si>
    <t>06.07.2020 06:48:50</t>
  </si>
  <si>
    <t>06.07.2020 06:48:51</t>
  </si>
  <si>
    <t>06.07.2020 06:48:54</t>
  </si>
  <si>
    <t>06.07.2020 06:48:56</t>
  </si>
  <si>
    <t>06.07.2020 06:48:57</t>
  </si>
  <si>
    <t>06.07.2020 06:48:59</t>
  </si>
  <si>
    <t>06.07.2020 06:49:00</t>
  </si>
  <si>
    <t>06.07.2020 06:49:02</t>
  </si>
  <si>
    <t>06.07.2020 06:49:08</t>
  </si>
  <si>
    <t>06.07.2020 06:49:11</t>
  </si>
  <si>
    <t>06.07.2020 06:49:12</t>
  </si>
  <si>
    <t>06.07.2020 06:49:14</t>
  </si>
  <si>
    <t>06.07.2020 06:49:15</t>
  </si>
  <si>
    <t>06.07.2020 06:49:17</t>
  </si>
  <si>
    <t>06.07.2020 06:49:18</t>
  </si>
  <si>
    <t>06.07.2020 06:49:20</t>
  </si>
  <si>
    <t>06.07.2020 06:50:15</t>
  </si>
  <si>
    <t>06.07.2020 06:50:16</t>
  </si>
  <si>
    <t>06.07.2020 06:50:18</t>
  </si>
  <si>
    <t>06.07.2020 06:50:21</t>
  </si>
  <si>
    <t>06.07.2020 06:50:22</t>
  </si>
  <si>
    <t>06.07.2020 06:50:24</t>
  </si>
  <si>
    <t>06.07.2020 06:50:25</t>
  </si>
  <si>
    <t>06.07.2020 06:50:27</t>
  </si>
  <si>
    <t>06.07.2020 06:50:28</t>
  </si>
  <si>
    <t>06.07.2020 06:50:30</t>
  </si>
  <si>
    <t>06.07.2020 06:51:34</t>
  </si>
  <si>
    <t>06.07.2020 06:51:36</t>
  </si>
  <si>
    <t>06.07.2020 06:51:37</t>
  </si>
  <si>
    <t>06.07.2020 06:51:39</t>
  </si>
  <si>
    <t>06.07.2020 06:51:42</t>
  </si>
  <si>
    <t>06.07.2020 06:51:44</t>
  </si>
  <si>
    <t>06.07.2020 06:51:45</t>
  </si>
  <si>
    <t>06.07.2020 06:51:47</t>
  </si>
  <si>
    <t>06.07.2020 06:51:50</t>
  </si>
  <si>
    <t>06.07.2020 06:51:51</t>
  </si>
  <si>
    <t>06.07.2020 06:51:53</t>
  </si>
  <si>
    <t>06.07.2020 06:51:54</t>
  </si>
  <si>
    <t>06.07.2020 06:51:56</t>
  </si>
  <si>
    <t>06.07.2020 06:52:00</t>
  </si>
  <si>
    <t>06.07.2020 06:52:01</t>
  </si>
  <si>
    <t>06.07.2020 06:52:04</t>
  </si>
  <si>
    <t>06.07.2020 06:54:39</t>
  </si>
  <si>
    <t>06.07.2020 06:55:21</t>
  </si>
  <si>
    <t>06.07.2020 06:55:22</t>
  </si>
  <si>
    <t>06.07.2020 06:55:24</t>
  </si>
  <si>
    <t>06.07.2020 06:55:25</t>
  </si>
  <si>
    <t>06.07.2020 06:55:27</t>
  </si>
  <si>
    <t>06.07.2020 06:55:30</t>
  </si>
  <si>
    <t>06.07.2020 06:55:31</t>
  </si>
  <si>
    <t>06.07.2020 06:55:33</t>
  </si>
  <si>
    <t>06.07.2020 06:55:34</t>
  </si>
  <si>
    <t>06.07.2020 06:55:36</t>
  </si>
  <si>
    <t>06.07.2020 06:55:43</t>
  </si>
  <si>
    <t>06.07.2020 06:56:56</t>
  </si>
  <si>
    <t>06.07.2020 06:57:00</t>
  </si>
  <si>
    <t>06.07.2020 06:57:02</t>
  </si>
  <si>
    <t>06.07.2020 06:57:03</t>
  </si>
  <si>
    <t>06.07.2020 06:57:05</t>
  </si>
  <si>
    <t>06.07.2020 06:57:06</t>
  </si>
  <si>
    <t>06.07.2020 06:57:32</t>
  </si>
  <si>
    <t>06.07.2020 06:57:41</t>
  </si>
  <si>
    <t>06.07.2020 06:57:43</t>
  </si>
  <si>
    <t>06.07.2020 06:57:44</t>
  </si>
  <si>
    <t>06.07.2020 06:57:46</t>
  </si>
  <si>
    <t>06.07.2020 06:57:47</t>
  </si>
  <si>
    <t>06.07.2020 06:59:12</t>
  </si>
  <si>
    <t>06.07.2020 06:59:18</t>
  </si>
  <si>
    <t>06.07.2020 06:59:19</t>
  </si>
  <si>
    <t>06.07.2020 06:59:21</t>
  </si>
  <si>
    <t>06.07.2020 06:59:22</t>
  </si>
  <si>
    <t>06.07.2020 06:59:30</t>
  </si>
  <si>
    <t>06.07.2020 06:59:33</t>
  </si>
  <si>
    <t>06.07.2020 06:59:34</t>
  </si>
  <si>
    <t>06.07.2020 06:59:36</t>
  </si>
  <si>
    <t>06.07.2020 06:59:37</t>
  </si>
  <si>
    <t>06.07.2020 06:59:39</t>
  </si>
  <si>
    <t>06.07.2020 06:59:40</t>
  </si>
  <si>
    <t>06.07.2020 06:59:43</t>
  </si>
  <si>
    <t>06.07.2020 06:59:46</t>
  </si>
  <si>
    <t>06.07.2020 06:59:48</t>
  </si>
  <si>
    <t>06.07.2020 07:00:38</t>
  </si>
  <si>
    <t>06.07.2020 07:00:39</t>
  </si>
  <si>
    <t>06.07.2020 07:00:41</t>
  </si>
  <si>
    <t>06.07.2020 07:00:42</t>
  </si>
  <si>
    <t>06.07.2020 07:01:25</t>
  </si>
  <si>
    <t>06.07.2020 07:01:27</t>
  </si>
  <si>
    <t>06.07.2020 07:01:28</t>
  </si>
  <si>
    <t>06.07.2020 07:01:30</t>
  </si>
  <si>
    <t>06.07.2020 07:01:31</t>
  </si>
  <si>
    <t>06.07.2020 07:01:33</t>
  </si>
  <si>
    <t>06.07.2020 07:01:34</t>
  </si>
  <si>
    <t>06.07.2020 07:01:36</t>
  </si>
  <si>
    <t>06.07.2020 07:01:40</t>
  </si>
  <si>
    <t>06.07.2020 07:01:42</t>
  </si>
  <si>
    <t>06.07.2020 07:01:43</t>
  </si>
  <si>
    <t>06.07.2020 07:01:45</t>
  </si>
  <si>
    <t>06.07.2020 07:02:33</t>
  </si>
  <si>
    <t>06.07.2020 07:02:34</t>
  </si>
  <si>
    <t>06.07.2020 07:02:36</t>
  </si>
  <si>
    <t>06.07.2020 07:02:37</t>
  </si>
  <si>
    <t>06.07.2020 07:02:39</t>
  </si>
  <si>
    <t>06.07.2020 07:02:40</t>
  </si>
  <si>
    <t>06.07.2020 07:02:42</t>
  </si>
  <si>
    <t>06.07.2020 07:04:22</t>
  </si>
  <si>
    <t>06.07.2020 07:04:24</t>
  </si>
  <si>
    <t>06.07.2020 07:04:25</t>
  </si>
  <si>
    <t>06.07.2020 07:04:27</t>
  </si>
  <si>
    <t>06.07.2020 07:04:28</t>
  </si>
  <si>
    <t>06.07.2020 07:04:30</t>
  </si>
  <si>
    <t>06.07.2020 07:04:31</t>
  </si>
  <si>
    <t>06.07.2020 07:04:33</t>
  </si>
  <si>
    <t>06.07.2020 07:04:34</t>
  </si>
  <si>
    <t>06.07.2020 07:04:36</t>
  </si>
  <si>
    <t>06.07.2020 07:04:37</t>
  </si>
  <si>
    <t>06.07.2020 07:04:39</t>
  </si>
  <si>
    <t>06.07.2020 07:04:40</t>
  </si>
  <si>
    <t>06.07.2020 07:04:42</t>
  </si>
  <si>
    <t>06.07.2020 07:04:43</t>
  </si>
  <si>
    <t>06.07.2020 07:04:45</t>
  </si>
  <si>
    <t>06.07.2020 07:04:46</t>
  </si>
  <si>
    <t>06.07.2020 07:06:09</t>
  </si>
  <si>
    <t>06.07.2020 07:06:10</t>
  </si>
  <si>
    <t>06.07.2020 07:06:12</t>
  </si>
  <si>
    <t>06.07.2020 07:06:13</t>
  </si>
  <si>
    <t>06.07.2020 07:06:15</t>
  </si>
  <si>
    <t>06.07.2020 07:06:16</t>
  </si>
  <si>
    <t>06.07.2020 07:06:18</t>
  </si>
  <si>
    <t>06.07.2020 07:06:19</t>
  </si>
  <si>
    <t>06.07.2020 07:06:30</t>
  </si>
  <si>
    <t>06.07.2020 07:06:31</t>
  </si>
  <si>
    <t>06.07.2020 07:06:33</t>
  </si>
  <si>
    <t>06.07.2020 07:06:34</t>
  </si>
  <si>
    <t>06.07.2020 07:06:36</t>
  </si>
  <si>
    <t>06.07.2020 07:06:37</t>
  </si>
  <si>
    <t>06.07.2020 07:06:39</t>
  </si>
  <si>
    <t>06.07.2020 07:06:40</t>
  </si>
  <si>
    <t>06.07.2020 07:06:42</t>
  </si>
  <si>
    <t>06.07.2020 07:06:43</t>
  </si>
  <si>
    <t>06.07.2020 07:06:45</t>
  </si>
  <si>
    <t>06.07.2020 07:09:54</t>
  </si>
  <si>
    <t>06.07.2020 07:09:56</t>
  </si>
  <si>
    <t>06.07.2020 07:09:59</t>
  </si>
  <si>
    <t>06.07.2020 07:10:02</t>
  </si>
  <si>
    <t>06.07.2020 07:10:03</t>
  </si>
  <si>
    <t>06.07.2020 07:10:05</t>
  </si>
  <si>
    <t>06.07.2020 07:10:06</t>
  </si>
  <si>
    <t>06.07.2020 07:10:08</t>
  </si>
  <si>
    <t>06.07.2020 07:10:09</t>
  </si>
  <si>
    <t>06.07.2020 07:10:11</t>
  </si>
  <si>
    <t>06.07.2020 07:10:12</t>
  </si>
  <si>
    <t>06.07.2020 07:10:14</t>
  </si>
  <si>
    <t>06.07.2020 07:10:26</t>
  </si>
  <si>
    <t>06.07.2020 07:10:33</t>
  </si>
  <si>
    <t>06.07.2020 07:10:35</t>
  </si>
  <si>
    <t>06.07.2020 07:10:36</t>
  </si>
  <si>
    <t>06.07.2020 07:10:38</t>
  </si>
  <si>
    <t>06.07.2020 07:10:39</t>
  </si>
  <si>
    <t>06.07.2020 07:10:41</t>
  </si>
  <si>
    <t>06.07.2020 07:10:42</t>
  </si>
  <si>
    <t>06.07.2020 07:10:44</t>
  </si>
  <si>
    <t>06.07.2020 07:10:48</t>
  </si>
  <si>
    <t>06.07.2020 07:10:51</t>
  </si>
  <si>
    <t>06.07.2020 07:11:59</t>
  </si>
  <si>
    <t>06.07.2020 07:12:00</t>
  </si>
  <si>
    <t>06.07.2020 07:12:02</t>
  </si>
  <si>
    <t>06.07.2020 07:12:03</t>
  </si>
  <si>
    <t>06.07.2020 07:12:05</t>
  </si>
  <si>
    <t>06.07.2020 07:12:06</t>
  </si>
  <si>
    <t>06.07.2020 07:12:08</t>
  </si>
  <si>
    <t>06.07.2020 07:12:09</t>
  </si>
  <si>
    <t>06.07.2020 07:12:18</t>
  </si>
  <si>
    <t>06.07.2020 07:12:20</t>
  </si>
  <si>
    <t>06.07.2020 07:12:23</t>
  </si>
  <si>
    <t>06.07.2020 07:12:24</t>
  </si>
  <si>
    <t>06.07.2020 07:12:26</t>
  </si>
  <si>
    <t>06.07.2020 07:12:27</t>
  </si>
  <si>
    <t>06.07.2020 07:12:29</t>
  </si>
  <si>
    <t>06.07.2020 07:14:13</t>
  </si>
  <si>
    <t>06.07.2020 07:15:15</t>
  </si>
  <si>
    <t>06.07.2020 07:15:16</t>
  </si>
  <si>
    <t>06.07.2020 07:15:18</t>
  </si>
  <si>
    <t>06.07.2020 07:15:19</t>
  </si>
  <si>
    <t>06.07.2020 07:15:21</t>
  </si>
  <si>
    <t>06.07.2020 07:15:22</t>
  </si>
  <si>
    <t>06.07.2020 07:15:24</t>
  </si>
  <si>
    <t>06.07.2020 07:15:25</t>
  </si>
  <si>
    <t>06.07.2020 07:15:27</t>
  </si>
  <si>
    <t>06.07.2020 07:15:28</t>
  </si>
  <si>
    <t>06.07.2020 07:15:30</t>
  </si>
  <si>
    <t>06.07.2020 07:15:31</t>
  </si>
  <si>
    <t>06.07.2020 07:15:33</t>
  </si>
  <si>
    <t>06.07.2020 07:15:34</t>
  </si>
  <si>
    <t>06.07.2020 07:15:36</t>
  </si>
  <si>
    <t>06.07.2020 07:15:37</t>
  </si>
  <si>
    <t>06.07.2020 07:16:45</t>
  </si>
  <si>
    <t>06.07.2020 07:16:47</t>
  </si>
  <si>
    <t>06.07.2020 07:16:48</t>
  </si>
  <si>
    <t>06.07.2020 07:16:50</t>
  </si>
  <si>
    <t>06.07.2020 07:16:51</t>
  </si>
  <si>
    <t>06.07.2020 07:16:53</t>
  </si>
  <si>
    <t>06.07.2020 07:16:54</t>
  </si>
  <si>
    <t>06.07.2020 07:16:56</t>
  </si>
  <si>
    <t>06.07.2020 07:16:57</t>
  </si>
  <si>
    <t>06.07.2020 07:16:59</t>
  </si>
  <si>
    <t>06.07.2020 07:17:00</t>
  </si>
  <si>
    <t>06.07.2020 07:17:05</t>
  </si>
  <si>
    <t>06.07.2020 07:17:08</t>
  </si>
  <si>
    <t>06.07.2020 07:17:32</t>
  </si>
  <si>
    <t>06.07.2020 07:17:33</t>
  </si>
  <si>
    <t>06.07.2020 07:17:35</t>
  </si>
  <si>
    <t>06.07.2020 07:17:37</t>
  </si>
  <si>
    <t>06.07.2020 07:17:38</t>
  </si>
  <si>
    <t>06.07.2020 07:19:19</t>
  </si>
  <si>
    <t>06.07.2020 07:19:21</t>
  </si>
  <si>
    <t>06.07.2020 07:19:22</t>
  </si>
  <si>
    <t>06.07.2020 07:19:24</t>
  </si>
  <si>
    <t>06.07.2020 07:19:31</t>
  </si>
  <si>
    <t>06.07.2020 07:19:34</t>
  </si>
  <si>
    <t>06.07.2020 07:19:39</t>
  </si>
  <si>
    <t>06.07.2020 07:19:46</t>
  </si>
  <si>
    <t>06.07.2020 07:19:48</t>
  </si>
  <si>
    <t>06.07.2020 07:19:49</t>
  </si>
  <si>
    <t>06.07.2020 07:19:51</t>
  </si>
  <si>
    <t>06.07.2020 07:19:52</t>
  </si>
  <si>
    <t>06.07.2020 07:19:54</t>
  </si>
  <si>
    <t>06.07.2020 07:20:50</t>
  </si>
  <si>
    <t>06.07.2020 07:20:53</t>
  </si>
  <si>
    <t>06.07.2020 07:20:56</t>
  </si>
  <si>
    <t>06.07.2020 07:20:57</t>
  </si>
  <si>
    <t>06.07.2020 07:20:59</t>
  </si>
  <si>
    <t>06.07.2020 07:21:00</t>
  </si>
  <si>
    <t>06.07.2020 07:21:02</t>
  </si>
  <si>
    <t>06.07.2020 07:21:03</t>
  </si>
  <si>
    <t>06.07.2020 07:21:18</t>
  </si>
  <si>
    <t>06.07.2020 07:21:20</t>
  </si>
  <si>
    <t>06.07.2020 07:21:21</t>
  </si>
  <si>
    <t>06.07.2020 07:21:23</t>
  </si>
  <si>
    <t>06.07.2020 07:21:24</t>
  </si>
  <si>
    <t>06.07.2020 07:21:26</t>
  </si>
  <si>
    <t>06.07.2020 07:21:33</t>
  </si>
  <si>
    <t>06.07.2020 07:21:35</t>
  </si>
  <si>
    <t>06.07.2020 07:21:38</t>
  </si>
  <si>
    <t>06.07.2020 07:21:39</t>
  </si>
  <si>
    <t>06.07.2020 07:21:41</t>
  </si>
  <si>
    <t>06.07.2020 07:21:42</t>
  </si>
  <si>
    <t>06.07.2020 07:21:44</t>
  </si>
  <si>
    <t>06.07.2020 07:21:45</t>
  </si>
  <si>
    <t>06.07.2020 07:22:44</t>
  </si>
  <si>
    <t>06.07.2020 07:22:45</t>
  </si>
  <si>
    <t>06.07.2020 07:22:47</t>
  </si>
  <si>
    <t>06.07.2020 07:22:48</t>
  </si>
  <si>
    <t>06.07.2020 07:22:50</t>
  </si>
  <si>
    <t>06.07.2020 07:22:51</t>
  </si>
  <si>
    <t>06.07.2020 07:22:54</t>
  </si>
  <si>
    <t>06.07.2020 07:22:56</t>
  </si>
  <si>
    <t>06.07.2020 07:24:42</t>
  </si>
  <si>
    <t>06.07.2020 07:24:48</t>
  </si>
  <si>
    <t>06.07.2020 07:24:50</t>
  </si>
  <si>
    <t>06.07.2020 07:24:51</t>
  </si>
  <si>
    <t>06.07.2020 07:25:12</t>
  </si>
  <si>
    <t>06.07.2020 07:25:16</t>
  </si>
  <si>
    <t>06.07.2020 07:25:18</t>
  </si>
  <si>
    <t>06.07.2020 07:25:19</t>
  </si>
  <si>
    <t>06.07.2020 07:25:21</t>
  </si>
  <si>
    <t>06.07.2020 07:25:22</t>
  </si>
  <si>
    <t>06.07.2020 07:25:24</t>
  </si>
  <si>
    <t>06.07.2020 07:25:25</t>
  </si>
  <si>
    <t>06.07.2020 07:25:46</t>
  </si>
  <si>
    <t>06.07.2020 07:26:22</t>
  </si>
  <si>
    <t>06.07.2020 07:26:24</t>
  </si>
  <si>
    <t>06.07.2020 07:26:25</t>
  </si>
  <si>
    <t>06.07.2020 07:26:27</t>
  </si>
  <si>
    <t>06.07.2020 07:26:28</t>
  </si>
  <si>
    <t>06.07.2020 07:26:30</t>
  </si>
  <si>
    <t>06.07.2020 07:26:31</t>
  </si>
  <si>
    <t>06.07.2020 07:26:51</t>
  </si>
  <si>
    <t>06.07.2020 07:26:53</t>
  </si>
  <si>
    <t>06.07.2020 07:26:54</t>
  </si>
  <si>
    <t>06.07.2020 07:26:56</t>
  </si>
  <si>
    <t>06.07.2020 07:26:57</t>
  </si>
  <si>
    <t>06.07.2020 07:26:59</t>
  </si>
  <si>
    <t>06.07.2020 07:27:00</t>
  </si>
  <si>
    <t>06.07.2020 07:27:02</t>
  </si>
  <si>
    <t>06.07.2020 07:27:03</t>
  </si>
  <si>
    <t>06.07.2020 07:27:05</t>
  </si>
  <si>
    <t>06.07.2020 07:27:06</t>
  </si>
  <si>
    <t>06.07.2020 07:27:08</t>
  </si>
  <si>
    <t>06.07.2020 07:27:09</t>
  </si>
  <si>
    <t>06.07.2020 07:27:11</t>
  </si>
  <si>
    <t>06.07.2020 07:27:14</t>
  </si>
  <si>
    <t>06.07.2020 07:27:15</t>
  </si>
  <si>
    <t>06.07.2020 07:27:17</t>
  </si>
  <si>
    <t>06.07.2020 07:27:18</t>
  </si>
  <si>
    <t>06.07.2020 07:27:20</t>
  </si>
  <si>
    <t>06.07.2020 07:27:26</t>
  </si>
  <si>
    <t>06.07.2020 07:27:27</t>
  </si>
  <si>
    <t>06.07.2020 07:27:29</t>
  </si>
  <si>
    <t>06.07.2020 07:27:30</t>
  </si>
  <si>
    <t>06.07.2020 07:27:33</t>
  </si>
  <si>
    <t>06.07.2020 07:31:25</t>
  </si>
  <si>
    <t>06.07.2020 07:31:28</t>
  </si>
  <si>
    <t>06.07.2020 07:31:30</t>
  </si>
  <si>
    <t>06.07.2020 07:31:31</t>
  </si>
  <si>
    <t>06.07.2020 07:31:33</t>
  </si>
  <si>
    <t>06.07.2020 07:31:34</t>
  </si>
  <si>
    <t>06.07.2020 07:31:36</t>
  </si>
  <si>
    <t>06.07.2020 07:31:40</t>
  </si>
  <si>
    <t>06.07.2020 07:31:43</t>
  </si>
  <si>
    <t>06.07.2020 07:31:46</t>
  </si>
  <si>
    <t>06.07.2020 07:31:48</t>
  </si>
  <si>
    <t>06.07.2020 07:31:52</t>
  </si>
  <si>
    <t>06.07.2020 07:31:54</t>
  </si>
  <si>
    <t>06.07.2020 07:31:55</t>
  </si>
  <si>
    <t>06.07.2020 07:31:58</t>
  </si>
  <si>
    <t>06.07.2020 07:32:00</t>
  </si>
  <si>
    <t>06.07.2020 07:32:01</t>
  </si>
  <si>
    <t>06.07.2020 07:32:03</t>
  </si>
  <si>
    <t>06.07.2020 07:32:04</t>
  </si>
  <si>
    <t>06.07.2020 07:32:06</t>
  </si>
  <si>
    <t>06.07.2020 07:32:07</t>
  </si>
  <si>
    <t>06.07.2020 07:32:11</t>
  </si>
  <si>
    <t>06.07.2020 07:32:12</t>
  </si>
  <si>
    <t>06.07.2020 07:32:13</t>
  </si>
  <si>
    <t>06.07.2020 07:32:15</t>
  </si>
  <si>
    <t>06.07.2020 07:32:16</t>
  </si>
  <si>
    <t>06.07.2020 07:32:18</t>
  </si>
  <si>
    <t>06.07.2020 07:32:19</t>
  </si>
  <si>
    <t>06.07.2020 07:32:38</t>
  </si>
  <si>
    <t>06.07.2020 07:32:39</t>
  </si>
  <si>
    <t>06.07.2020 07:32:41</t>
  </si>
  <si>
    <t>06.07.2020 07:32:42</t>
  </si>
  <si>
    <t>06.07.2020 07:32:44</t>
  </si>
  <si>
    <t>06.07.2020 07:32:45</t>
  </si>
  <si>
    <t>06.07.2020 07:32:47</t>
  </si>
  <si>
    <t>06.07.2020 07:34:21</t>
  </si>
  <si>
    <t>06.07.2020 07:34:22</t>
  </si>
  <si>
    <t>06.07.2020 07:34:24</t>
  </si>
  <si>
    <t>06.07.2020 07:34:25</t>
  </si>
  <si>
    <t>06.07.2020 07:34:27</t>
  </si>
  <si>
    <t>06.07.2020 07:34:28</t>
  </si>
  <si>
    <t>06.07.2020 07:34:30</t>
  </si>
  <si>
    <t>06.07.2020 07:34:31</t>
  </si>
  <si>
    <t>06.07.2020 07:34:33</t>
  </si>
  <si>
    <t>06.07.2020 07:35:54</t>
  </si>
  <si>
    <t>06.07.2020 07:35:56</t>
  </si>
  <si>
    <t>06.07.2020 07:35:59</t>
  </si>
  <si>
    <t>06.07.2020 07:36:00</t>
  </si>
  <si>
    <t>06.07.2020 07:36:02</t>
  </si>
  <si>
    <t>06.07.2020 07:36:03</t>
  </si>
  <si>
    <t>06.07.2020 07:36:05</t>
  </si>
  <si>
    <t>06.07.2020 07:36:06</t>
  </si>
  <si>
    <t>06.07.2020 07:36:08</t>
  </si>
  <si>
    <t>06.07.2020 07:36:09</t>
  </si>
  <si>
    <t>06.07.2020 07:36:11</t>
  </si>
  <si>
    <t>06.07.2020 07:36:12</t>
  </si>
  <si>
    <t>06.07.2020 07:36:14</t>
  </si>
  <si>
    <t>06.07.2020 07:36:15</t>
  </si>
  <si>
    <t>06.07.2020 07:36:17</t>
  </si>
  <si>
    <t>06.07.2020 07:36:18</t>
  </si>
  <si>
    <t>06.07.2020 07:36:20</t>
  </si>
  <si>
    <t>06.07.2020 07:36:21</t>
  </si>
  <si>
    <t>06.07.2020 07:36:23</t>
  </si>
  <si>
    <t>06.07.2020 07:36:24</t>
  </si>
  <si>
    <t>06.07.2020 07:37:06</t>
  </si>
  <si>
    <t>06.07.2020 07:37:15</t>
  </si>
  <si>
    <t>06.07.2020 07:37:16</t>
  </si>
  <si>
    <t>06.07.2020 07:37:18</t>
  </si>
  <si>
    <t>06.07.2020 07:37:19</t>
  </si>
  <si>
    <t>06.07.2020 07:37:21</t>
  </si>
  <si>
    <t>06.07.2020 07:37:22</t>
  </si>
  <si>
    <t>06.07.2020 07:39:51</t>
  </si>
  <si>
    <t>06.07.2020 07:41:10</t>
  </si>
  <si>
    <t>06.07.2020 07:41:12</t>
  </si>
  <si>
    <t>06.07.2020 07:41:13</t>
  </si>
  <si>
    <t>06.07.2020 07:41:15</t>
  </si>
  <si>
    <t>06.07.2020 07:41:18</t>
  </si>
  <si>
    <t>06.07.2020 07:41:19</t>
  </si>
  <si>
    <t>06.07.2020 07:41:21</t>
  </si>
  <si>
    <t>06.07.2020 07:41:22</t>
  </si>
  <si>
    <t>06.07.2020 07:41:24</t>
  </si>
  <si>
    <t>06.07.2020 07:41:25</t>
  </si>
  <si>
    <t>06.07.2020 07:41:59</t>
  </si>
  <si>
    <t>06.07.2020 07:42:00</t>
  </si>
  <si>
    <t>06.07.2020 07:42:02</t>
  </si>
  <si>
    <t>06.07.2020 07:42:05</t>
  </si>
  <si>
    <t>06.07.2020 07:42:06</t>
  </si>
  <si>
    <t>06.07.2020 07:42:08</t>
  </si>
  <si>
    <t>06.07.2020 07:42:09</t>
  </si>
  <si>
    <t>06.07.2020 07:42:11</t>
  </si>
  <si>
    <t>06.07.2020 07:42:12</t>
  </si>
  <si>
    <t>06.07.2020 07:42:14</t>
  </si>
  <si>
    <t>06.07.2020 07:42:15</t>
  </si>
  <si>
    <t>06.07.2020 07:42:17</t>
  </si>
  <si>
    <t>06.07.2020 07:42:18</t>
  </si>
  <si>
    <t>06.07.2020 07:42:23</t>
  </si>
  <si>
    <t>06.07.2020 07:42:27</t>
  </si>
  <si>
    <t>06.07.2020 07:42:29</t>
  </si>
  <si>
    <t>06.07.2020 07:42:30</t>
  </si>
  <si>
    <t>06.07.2020 07:42:32</t>
  </si>
  <si>
    <t>06.07.2020 07:44:30</t>
  </si>
  <si>
    <t>06.07.2020 07:44:31</t>
  </si>
  <si>
    <t>06.07.2020 07:44:33</t>
  </si>
  <si>
    <t>06.07.2020 07:44:40</t>
  </si>
  <si>
    <t>06.07.2020 07:44:42</t>
  </si>
  <si>
    <t>06.07.2020 07:44:43</t>
  </si>
  <si>
    <t>06.07.2020 07:44:45</t>
  </si>
  <si>
    <t>06.07.2020 07:44:46</t>
  </si>
  <si>
    <t>06.07.2020 07:44:49</t>
  </si>
  <si>
    <t>06.07.2020 07:44:51</t>
  </si>
  <si>
    <t>06.07.2020 07:44:54</t>
  </si>
  <si>
    <t>06.07.2020 07:44:56</t>
  </si>
  <si>
    <t>06.07.2020 07:44:57</t>
  </si>
  <si>
    <t>06.07.2020 07:44:59</t>
  </si>
  <si>
    <t>06.07.2020 07:45:00</t>
  </si>
  <si>
    <t>06.07.2020 07:47:15</t>
  </si>
  <si>
    <t>06.07.2020 07:47:16</t>
  </si>
  <si>
    <t>06.07.2020 07:47:18</t>
  </si>
  <si>
    <t>06.07.2020 07:47:19</t>
  </si>
  <si>
    <t>06.07.2020 07:47:21</t>
  </si>
  <si>
    <t>06.07.2020 07:49:57</t>
  </si>
  <si>
    <t>06.07.2020 07:49:59</t>
  </si>
  <si>
    <t>06.07.2020 07:50:00</t>
  </si>
  <si>
    <t>06.07.2020 07:50:02</t>
  </si>
  <si>
    <t>06.07.2020 07:50:03</t>
  </si>
  <si>
    <t>06.07.2020 07:50:05</t>
  </si>
  <si>
    <t>06.07.2020 07:50:06</t>
  </si>
  <si>
    <t>06.07.2020 07:50:11</t>
  </si>
  <si>
    <t>06.07.2020 07:51:01</t>
  </si>
  <si>
    <t>06.07.2020 07:51:04</t>
  </si>
  <si>
    <t>06.07.2020 07:51:09</t>
  </si>
  <si>
    <t>06.07.2020 07:51:10</t>
  </si>
  <si>
    <t>06.07.2020 07:51:12</t>
  </si>
  <si>
    <t>06.07.2020 07:51:13</t>
  </si>
  <si>
    <t>06.07.2020 07:51:15</t>
  </si>
  <si>
    <t>06.07.2020 07:51:16</t>
  </si>
  <si>
    <t>06.07.2020 07:53:03</t>
  </si>
  <si>
    <t>06.07.2020 07:53:04</t>
  </si>
  <si>
    <t>06.07.2020 07:53:06</t>
  </si>
  <si>
    <t>06.07.2020 07:53:07</t>
  </si>
  <si>
    <t>06.07.2020 07:53:09</t>
  </si>
  <si>
    <t>06.07.2020 07:53:12</t>
  </si>
  <si>
    <t>06.07.2020 07:53:13</t>
  </si>
  <si>
    <t>06.07.2020 07:53:15</t>
  </si>
  <si>
    <t>06.07.2020 07:53:16</t>
  </si>
  <si>
    <t>06.07.2020 07:53:22</t>
  </si>
  <si>
    <t>06.07.2020 07:53:24</t>
  </si>
  <si>
    <t>06.07.2020 07:53:25</t>
  </si>
  <si>
    <t>06.07.2020 07:53:27</t>
  </si>
  <si>
    <t>06.07.2020 07:53:43</t>
  </si>
  <si>
    <t>06.07.2020 07:53:45</t>
  </si>
  <si>
    <t>06.07.2020 07:53:46</t>
  </si>
  <si>
    <t>06.07.2020 07:53:48</t>
  </si>
  <si>
    <t>06.07.2020 07:53:49</t>
  </si>
  <si>
    <t>06.07.2020 07:53:52</t>
  </si>
  <si>
    <t>06.07.2020 07:53:55</t>
  </si>
  <si>
    <t>06.07.2020 07:53:57</t>
  </si>
  <si>
    <t>06.07.2020 07:53:58</t>
  </si>
  <si>
    <t>06.07.2020 07:54:00</t>
  </si>
  <si>
    <t>06.07.2020 07:54:01</t>
  </si>
  <si>
    <t>06.07.2020 07:54:03</t>
  </si>
  <si>
    <t>06.07.2020 07:54:04</t>
  </si>
  <si>
    <t>06.07.2020 07:54:08</t>
  </si>
  <si>
    <t>06.07.2020 07:54:11</t>
  </si>
  <si>
    <t>06.07.2020 07:54:14</t>
  </si>
  <si>
    <t>06.07.2020 07:54:15</t>
  </si>
  <si>
    <t>06.07.2020 07:54:18</t>
  </si>
  <si>
    <t>06.07.2020 07:54:32</t>
  </si>
  <si>
    <t>06.07.2020 07:54:33</t>
  </si>
  <si>
    <t>06.07.2020 07:54:35</t>
  </si>
  <si>
    <t>06.07.2020 07:54:36</t>
  </si>
  <si>
    <t>06.07.2020 07:54:39</t>
  </si>
  <si>
    <t>06.07.2020 07:54:41</t>
  </si>
  <si>
    <t>06.07.2020 07:54:42</t>
  </si>
  <si>
    <t>06.07.2020 07:54:44</t>
  </si>
  <si>
    <t>06.07.2020 07:54:45</t>
  </si>
  <si>
    <t>06.07.2020 07:54:59</t>
  </si>
  <si>
    <t>06.07.2020 07:55:00</t>
  </si>
  <si>
    <t>06.07.2020 07:55:02</t>
  </si>
  <si>
    <t>06.07.2020 07:55:03</t>
  </si>
  <si>
    <t>06.07.2020 07:55:05</t>
  </si>
  <si>
    <t>06.07.2020 07:55:06</t>
  </si>
  <si>
    <t>06.07.2020 07:55:08</t>
  </si>
  <si>
    <t>06.07.2020 07:55:25</t>
  </si>
  <si>
    <t>06.07.2020 07:55:26</t>
  </si>
  <si>
    <t>06.07.2020 07:55:29</t>
  </si>
  <si>
    <t>06.07.2020 07:55:31</t>
  </si>
  <si>
    <t>06.07.2020 07:55:32</t>
  </si>
  <si>
    <t>06.07.2020 07:55:34</t>
  </si>
  <si>
    <t>06.07.2020 07:55:35</t>
  </si>
  <si>
    <t>06.07.2020 07:55:37</t>
  </si>
  <si>
    <t>06.07.2020 07:56:06</t>
  </si>
  <si>
    <t>06.07.2020 07:56:07</t>
  </si>
  <si>
    <t>06.07.2020 07:56:12</t>
  </si>
  <si>
    <t>06.07.2020 07:56:13</t>
  </si>
  <si>
    <t>06.07.2020 07:56:15</t>
  </si>
  <si>
    <t>06.07.2020 07:56:16</t>
  </si>
  <si>
    <t>06.07.2020 07:56:18</t>
  </si>
  <si>
    <t>06.07.2020 07:56:19</t>
  </si>
  <si>
    <t>06.07.2020 07:57:24</t>
  </si>
  <si>
    <t>06.07.2020 07:57:25</t>
  </si>
  <si>
    <t>06.07.2020 07:57:27</t>
  </si>
  <si>
    <t>06.07.2020 07:57:28</t>
  </si>
  <si>
    <t>06.07.2020 07:57:30</t>
  </si>
  <si>
    <t>06.07.2020 07:57:31</t>
  </si>
  <si>
    <t>06.07.2020 07:58:18</t>
  </si>
  <si>
    <t>06.07.2020 07:58:19</t>
  </si>
  <si>
    <t>06.07.2020 07:58:21</t>
  </si>
  <si>
    <t>06.07.2020 07:58:22</t>
  </si>
  <si>
    <t>06.07.2020 07:58:25</t>
  </si>
  <si>
    <t>06.07.2020 07:58:27</t>
  </si>
  <si>
    <t>06.07.2020 07:58:28</t>
  </si>
  <si>
    <t>06.07.2020 07:58:30</t>
  </si>
  <si>
    <t>06.07.2020 07:58:31</t>
  </si>
  <si>
    <t>06.07.2020 07:58:33</t>
  </si>
  <si>
    <t>06.07.2020 07:58:39</t>
  </si>
  <si>
    <t>06.07.2020 07:58:40</t>
  </si>
  <si>
    <t>06.07.2020 07:58:42</t>
  </si>
  <si>
    <t>06.07.2020 07:58:46</t>
  </si>
  <si>
    <t>06.07.2020 08:02:41</t>
  </si>
  <si>
    <t>06.07.2020 08:02:42</t>
  </si>
  <si>
    <t>06.07.2020 08:02:44</t>
  </si>
  <si>
    <t>06.07.2020 08:02:45</t>
  </si>
  <si>
    <t>06.07.2020 08:02:47</t>
  </si>
  <si>
    <t>06.07.2020 08:02:48</t>
  </si>
  <si>
    <t>06.07.2020 08:02:50</t>
  </si>
  <si>
    <t>06.07.2020 08:02:54</t>
  </si>
  <si>
    <t>06.07.2020 08:03:22</t>
  </si>
  <si>
    <t>06.07.2020 08:03:24</t>
  </si>
  <si>
    <t>06.07.2020 08:03:25</t>
  </si>
  <si>
    <t>06.07.2020 08:03:27</t>
  </si>
  <si>
    <t>06.07.2020 08:03:28</t>
  </si>
  <si>
    <t>06.07.2020 08:03:30</t>
  </si>
  <si>
    <t>06.07.2020 08:03:31</t>
  </si>
  <si>
    <t>06.07.2020 08:03:33</t>
  </si>
  <si>
    <t>06.07.2020 08:03:34</t>
  </si>
  <si>
    <t>06.07.2020 08:03:36</t>
  </si>
  <si>
    <t>06.07.2020 08:03:37</t>
  </si>
  <si>
    <t>06.07.2020 08:04:06</t>
  </si>
  <si>
    <t>06.07.2020 08:04:12</t>
  </si>
  <si>
    <t>06.07.2020 08:04:13</t>
  </si>
  <si>
    <t>06.07.2020 08:04:15</t>
  </si>
  <si>
    <t>06.07.2020 08:04:16</t>
  </si>
  <si>
    <t>06.07.2020 08:04:18</t>
  </si>
  <si>
    <t>06.07.2020 08:04:57</t>
  </si>
  <si>
    <t>06.07.2020 08:04:59</t>
  </si>
  <si>
    <t>06.07.2020 08:05:00</t>
  </si>
  <si>
    <t>06.07.2020 08:05:02</t>
  </si>
  <si>
    <t>06.07.2020 08:05:03</t>
  </si>
  <si>
    <t>06.07.2020 08:05:05</t>
  </si>
  <si>
    <t>06.07.2020 08:05:15</t>
  </si>
  <si>
    <t>06.07.2020 08:05:23</t>
  </si>
  <si>
    <t>06.07.2020 08:05:24</t>
  </si>
  <si>
    <t>06.07.2020 08:05:26</t>
  </si>
  <si>
    <t>06.07.2020 08:05:27</t>
  </si>
  <si>
    <t>06.07.2020 08:05:32</t>
  </si>
  <si>
    <t>06.07.2020 08:05:33</t>
  </si>
  <si>
    <t>06.07.2020 08:05:35</t>
  </si>
  <si>
    <t>06.07.2020 08:05:36</t>
  </si>
  <si>
    <t>06.07.2020 08:05:53</t>
  </si>
  <si>
    <t>06.07.2020 08:05:54</t>
  </si>
  <si>
    <t>06.07.2020 08:05:56</t>
  </si>
  <si>
    <t>06.07.2020 08:05:57</t>
  </si>
  <si>
    <t>06.07.2020 08:05:59</t>
  </si>
  <si>
    <t>06.07.2020 08:06:00</t>
  </si>
  <si>
    <t>06.07.2020 08:06:03</t>
  </si>
  <si>
    <t>06.07.2020 08:06:05</t>
  </si>
  <si>
    <t>06.07.2020 08:06:06</t>
  </si>
  <si>
    <t>06.07.2020 08:07:03</t>
  </si>
  <si>
    <t>06.07.2020 08:07:16</t>
  </si>
  <si>
    <t>06.07.2020 08:07:18</t>
  </si>
  <si>
    <t>06.07.2020 08:07:19</t>
  </si>
  <si>
    <t>06.07.2020 08:07:21</t>
  </si>
  <si>
    <t>06.07.2020 08:07:54</t>
  </si>
  <si>
    <t>06.07.2020 08:07:56</t>
  </si>
  <si>
    <t>06.07.2020 08:07:57</t>
  </si>
  <si>
    <t>06.07.2020 08:07:59</t>
  </si>
  <si>
    <t>06.07.2020 08:08:00</t>
  </si>
  <si>
    <t>06.07.2020 08:08:02</t>
  </si>
  <si>
    <t>06.07.2020 08:08:05</t>
  </si>
  <si>
    <t>06.07.2020 08:08:06</t>
  </si>
  <si>
    <t>06.07.2020 08:08:08</t>
  </si>
  <si>
    <t>06.07.2020 08:08:09</t>
  </si>
  <si>
    <t>06.07.2020 08:08:30</t>
  </si>
  <si>
    <t>06.07.2020 08:08:32</t>
  </si>
  <si>
    <t>06.07.2020 08:08:33</t>
  </si>
  <si>
    <t>06.07.2020 08:08:35</t>
  </si>
  <si>
    <t>06.07.2020 08:08:36</t>
  </si>
  <si>
    <t>06.07.2020 08:08:38</t>
  </si>
  <si>
    <t>06.07.2020 08:08:39</t>
  </si>
  <si>
    <t>06.07.2020 08:09:12</t>
  </si>
  <si>
    <t>06.07.2020 08:09:15</t>
  </si>
  <si>
    <t>06.07.2020 08:09:16</t>
  </si>
  <si>
    <t>06.07.2020 08:09:18</t>
  </si>
  <si>
    <t>06.07.2020 08:09:19</t>
  </si>
  <si>
    <t>06.07.2020 08:09:21</t>
  </si>
  <si>
    <t>06.07.2020 08:11:24</t>
  </si>
  <si>
    <t>06.07.2020 08:11:27</t>
  </si>
  <si>
    <t>06.07.2020 08:11:28</t>
  </si>
  <si>
    <t>06.07.2020 08:11:30</t>
  </si>
  <si>
    <t>06.07.2020 08:11:34</t>
  </si>
  <si>
    <t>06.07.2020 08:11:36</t>
  </si>
  <si>
    <t>06.07.2020 08:11:37</t>
  </si>
  <si>
    <t>06.07.2020 08:11:39</t>
  </si>
  <si>
    <t>06.07.2020 08:11:45</t>
  </si>
  <si>
    <t>06.07.2020 08:11:46</t>
  </si>
  <si>
    <t>06.07.2020 08:11:48</t>
  </si>
  <si>
    <t>06.07.2020 08:11:49</t>
  </si>
  <si>
    <t>06.07.2020 08:11:54</t>
  </si>
  <si>
    <t>06.07.2020 08:11:57</t>
  </si>
  <si>
    <t>06.07.2020 08:13:22</t>
  </si>
  <si>
    <t>06.07.2020 08:13:25</t>
  </si>
  <si>
    <t>06.07.2020 08:13:27</t>
  </si>
  <si>
    <t>06.07.2020 08:13:28</t>
  </si>
  <si>
    <t>06.07.2020 08:13:30</t>
  </si>
  <si>
    <t>06.07.2020 08:13:42</t>
  </si>
  <si>
    <t>06.07.2020 08:13:43</t>
  </si>
  <si>
    <t>06.07.2020 08:13:46</t>
  </si>
  <si>
    <t>06.07.2020 08:13:51</t>
  </si>
  <si>
    <t>06.07.2020 08:13:54</t>
  </si>
  <si>
    <t>06.07.2020 08:13:55</t>
  </si>
  <si>
    <t>06.07.2020 08:13:57</t>
  </si>
  <si>
    <t>06.07.2020 08:14:35</t>
  </si>
  <si>
    <t>06.07.2020 08:14:36</t>
  </si>
  <si>
    <t>06.07.2020 08:14:38</t>
  </si>
  <si>
    <t>06.07.2020 08:14:42</t>
  </si>
  <si>
    <t>06.07.2020 08:14:45</t>
  </si>
  <si>
    <t>06.07.2020 08:14:47</t>
  </si>
  <si>
    <t>06.07.2020 08:14:48</t>
  </si>
  <si>
    <t>06.07.2020 08:15:34</t>
  </si>
  <si>
    <t>06.07.2020 08:15:36</t>
  </si>
  <si>
    <t>06.07.2020 08:15:37</t>
  </si>
  <si>
    <t>06.07.2020 08:15:39</t>
  </si>
  <si>
    <t>06.07.2020 08:15:40</t>
  </si>
  <si>
    <t>06.07.2020 08:15:42</t>
  </si>
  <si>
    <t>06.07.2020 08:15:43</t>
  </si>
  <si>
    <t>06.07.2020 08:15:50</t>
  </si>
  <si>
    <t>06.07.2020 08:16:04</t>
  </si>
  <si>
    <t>06.07.2020 08:16:07</t>
  </si>
  <si>
    <t>06.07.2020 08:16:09</t>
  </si>
  <si>
    <t>06.07.2020 08:16:12</t>
  </si>
  <si>
    <t>06.07.2020 08:16:13</t>
  </si>
  <si>
    <t>06.07.2020 08:16:15</t>
  </si>
  <si>
    <t>06.07.2020 08:16:16</t>
  </si>
  <si>
    <t>06.07.2020 08:16:18</t>
  </si>
  <si>
    <t>06.07.2020 08:16:19</t>
  </si>
  <si>
    <t>06.07.2020 08:17:54</t>
  </si>
  <si>
    <t>06.07.2020 08:18:04</t>
  </si>
  <si>
    <t>06.07.2020 08:18:06</t>
  </si>
  <si>
    <t>06.07.2020 08:18:07</t>
  </si>
  <si>
    <t>06.07.2020 08:18:09</t>
  </si>
  <si>
    <t>06.07.2020 08:18:10</t>
  </si>
  <si>
    <t>06.07.2020 08:19:12</t>
  </si>
  <si>
    <t>06.07.2020 08:19:15</t>
  </si>
  <si>
    <t>06.07.2020 08:19:16</t>
  </si>
  <si>
    <t>06.07.2020 08:19:18</t>
  </si>
  <si>
    <t>06.07.2020 08:19:19</t>
  </si>
  <si>
    <t>06.07.2020 08:19:21</t>
  </si>
  <si>
    <t>06.07.2020 08:19:22</t>
  </si>
  <si>
    <t>06.07.2020 08:19:51</t>
  </si>
  <si>
    <t>06.07.2020 08:19:57</t>
  </si>
  <si>
    <t>06.07.2020 08:19:59</t>
  </si>
  <si>
    <t>06.07.2020 08:20:00</t>
  </si>
  <si>
    <t>06.07.2020 08:20:02</t>
  </si>
  <si>
    <t>06.07.2020 08:20:03</t>
  </si>
  <si>
    <t>06.07.2020 08:20:05</t>
  </si>
  <si>
    <t>06.07.2020 08:20:39</t>
  </si>
  <si>
    <t>06.07.2020 08:20:41</t>
  </si>
  <si>
    <t>06.07.2020 08:20:42</t>
  </si>
  <si>
    <t>06.07.2020 08:20:44</t>
  </si>
  <si>
    <t>06.07.2020 08:20:48</t>
  </si>
  <si>
    <t>06.07.2020 08:20:50</t>
  </si>
  <si>
    <t>06.07.2020 08:20:51</t>
  </si>
  <si>
    <t>06.07.2020 08:20:53</t>
  </si>
  <si>
    <t>06.07.2020 08:20:55</t>
  </si>
  <si>
    <t>06.07.2020 08:20:59</t>
  </si>
  <si>
    <t>06.07.2020 08:21:01</t>
  </si>
  <si>
    <t>06.07.2020 08:23:50</t>
  </si>
  <si>
    <t>06.07.2020 08:23:53</t>
  </si>
  <si>
    <t>06.07.2020 08:23:56</t>
  </si>
  <si>
    <t>06.07.2020 08:23:57</t>
  </si>
  <si>
    <t>06.07.2020 08:23:59</t>
  </si>
  <si>
    <t>06.07.2020 08:24:00</t>
  </si>
  <si>
    <t>06.07.2020 08:24:46</t>
  </si>
  <si>
    <t>06.07.2020 08:24:55</t>
  </si>
  <si>
    <t>06.07.2020 08:24:56</t>
  </si>
  <si>
    <t>06.07.2020 08:24:58</t>
  </si>
  <si>
    <t>06.07.2020 08:24:59</t>
  </si>
  <si>
    <t>06.07.2020 08:25:01</t>
  </si>
  <si>
    <t>06.07.2020 08:25:02</t>
  </si>
  <si>
    <t>06.07.2020 08:25:04</t>
  </si>
  <si>
    <t>06.07.2020 08:25:28</t>
  </si>
  <si>
    <t>06.07.2020 08:25:36</t>
  </si>
  <si>
    <t>06.07.2020 08:25:37</t>
  </si>
  <si>
    <t>06.07.2020 08:25:39</t>
  </si>
  <si>
    <t>06.07.2020 08:25:40</t>
  </si>
  <si>
    <t>06.07.2020 08:25:42</t>
  </si>
  <si>
    <t>06.07.2020 08:25:43</t>
  </si>
  <si>
    <t>06.07.2020 08:25:45</t>
  </si>
  <si>
    <t>06.07.2020 08:25:46</t>
  </si>
  <si>
    <t>06.07.2020 08:25:48</t>
  </si>
  <si>
    <t>06.07.2020 08:26:30</t>
  </si>
  <si>
    <t>06.07.2020 08:27:10</t>
  </si>
  <si>
    <t>06.07.2020 08:27:12</t>
  </si>
  <si>
    <t>06.07.2020 08:27:15</t>
  </si>
  <si>
    <t>06.07.2020 08:27:16</t>
  </si>
  <si>
    <t>06.07.2020 08:27:18</t>
  </si>
  <si>
    <t>06.07.2020 08:27:19</t>
  </si>
  <si>
    <t>06.07.2020 08:27:21</t>
  </si>
  <si>
    <t>06.07.2020 08:27:22</t>
  </si>
  <si>
    <t>06.07.2020 08:27:24</t>
  </si>
  <si>
    <t>06.07.2020 08:27:25</t>
  </si>
  <si>
    <t>06.07.2020 08:28:15</t>
  </si>
  <si>
    <t>06.07.2020 08:28:16</t>
  </si>
  <si>
    <t>06.07.2020 08:28:18</t>
  </si>
  <si>
    <t>06.07.2020 08:28:19</t>
  </si>
  <si>
    <t>06.07.2020 08:28:21</t>
  </si>
  <si>
    <t>06.07.2020 08:28:22</t>
  </si>
  <si>
    <t>06.07.2020 08:29:09</t>
  </si>
  <si>
    <t>06.07.2020 08:29:10</t>
  </si>
  <si>
    <t>06.07.2020 08:29:12</t>
  </si>
  <si>
    <t>06.07.2020 08:29:13</t>
  </si>
  <si>
    <t>06.07.2020 08:32:57</t>
  </si>
  <si>
    <t>06.07.2020 08:32:59</t>
  </si>
  <si>
    <t>06.07.2020 08:33:00</t>
  </si>
  <si>
    <t>06.07.2020 08:33:02</t>
  </si>
  <si>
    <t>06.07.2020 08:33:06</t>
  </si>
  <si>
    <t>06.07.2020 08:33:08</t>
  </si>
  <si>
    <t>06.07.2020 08:33:09</t>
  </si>
  <si>
    <t>06.07.2020 08:33:12</t>
  </si>
  <si>
    <t>06.07.2020 08:38:16</t>
  </si>
  <si>
    <t>06.07.2020 08:38:18</t>
  </si>
  <si>
    <t>06.07.2020 08:38:19</t>
  </si>
  <si>
    <t>06.07.2020 08:38:21</t>
  </si>
  <si>
    <t>06.07.2020 08:38:22</t>
  </si>
  <si>
    <t>06.07.2020 08:38:24</t>
  </si>
  <si>
    <t>06.07.2020 08:38:25</t>
  </si>
  <si>
    <t>06.07.2020 08:38:27</t>
  </si>
  <si>
    <t>06.07.2020 08:40:41</t>
  </si>
  <si>
    <t>06.07.2020 08:40:42</t>
  </si>
  <si>
    <t>06.07.2020 08:41:10</t>
  </si>
  <si>
    <t>06.07.2020 08:41:15</t>
  </si>
  <si>
    <t>06.07.2020 08:41:16</t>
  </si>
  <si>
    <t>06.07.2020 08:41:18</t>
  </si>
  <si>
    <t>06.07.2020 08:41:19</t>
  </si>
  <si>
    <t>06.07.2020 08:41:21</t>
  </si>
  <si>
    <t>06.07.2020 08:41:22</t>
  </si>
  <si>
    <t>06.07.2020 08:41:24</t>
  </si>
  <si>
    <t>06.07.2020 08:41:25</t>
  </si>
  <si>
    <t>06.07.2020 08:41:27</t>
  </si>
  <si>
    <t>06.07.2020 08:41:28</t>
  </si>
  <si>
    <t>06.07.2020 08:41:31</t>
  </si>
  <si>
    <t>06.07.2020 08:41:33</t>
  </si>
  <si>
    <t>06.07.2020 08:41:36</t>
  </si>
  <si>
    <t>06.07.2020 08:41:40</t>
  </si>
  <si>
    <t>06.07.2020 08:41:42</t>
  </si>
  <si>
    <t>06.07.2020 08:41:43</t>
  </si>
  <si>
    <t>06.07.2020 08:42:42</t>
  </si>
  <si>
    <t>06.07.2020 08:42:44</t>
  </si>
  <si>
    <t>06.07.2020 08:42:47</t>
  </si>
  <si>
    <t>06.07.2020 08:42:48</t>
  </si>
  <si>
    <t>06.07.2020 08:42:51</t>
  </si>
  <si>
    <t>06.07.2020 08:42:53</t>
  </si>
  <si>
    <t>06.07.2020 08:42:54</t>
  </si>
  <si>
    <t>06.07.2020 08:42:56</t>
  </si>
  <si>
    <t>06.07.2020 08:42:57</t>
  </si>
  <si>
    <t>06.07.2020 08:43:00</t>
  </si>
  <si>
    <t>06.07.2020 08:43:03</t>
  </si>
  <si>
    <t>06.07.2020 08:43:04</t>
  </si>
  <si>
    <t>06.07.2020 08:43:06</t>
  </si>
  <si>
    <t>06.07.2020 08:43:07</t>
  </si>
  <si>
    <t>06.07.2020 08:43:09</t>
  </si>
  <si>
    <t>06.07.2020 08:43:19</t>
  </si>
  <si>
    <t>06.07.2020 08:43:21</t>
  </si>
  <si>
    <t>06.07.2020 08:43:22</t>
  </si>
  <si>
    <t>06.07.2020 08:43:24</t>
  </si>
  <si>
    <t>06.07.2020 08:43:25</t>
  </si>
  <si>
    <t>06.07.2020 08:43:28</t>
  </si>
  <si>
    <t>06.07.2020 08:43:30</t>
  </si>
  <si>
    <t>06.07.2020 08:43:33</t>
  </si>
  <si>
    <t>06.07.2020 08:43:34</t>
  </si>
  <si>
    <t>06.07.2020 08:43:36</t>
  </si>
  <si>
    <t>06.07.2020 08:43:37</t>
  </si>
  <si>
    <t>06.07.2020 08:43:39</t>
  </si>
  <si>
    <t>06.07.2020 08:43:40</t>
  </si>
  <si>
    <t>06.07.2020 08:43:42</t>
  </si>
  <si>
    <t>06.07.2020 08:43:43</t>
  </si>
  <si>
    <t>06.07.2020 08:43:45</t>
  </si>
  <si>
    <t>06.07.2020 08:43:46</t>
  </si>
  <si>
    <t>06.07.2020 08:43:48</t>
  </si>
  <si>
    <t>06.07.2020 08:43:49</t>
  </si>
  <si>
    <t>06.07.2020 08:44:16</t>
  </si>
  <si>
    <t>06.07.2020 08:44:18</t>
  </si>
  <si>
    <t>06.07.2020 08:44:22</t>
  </si>
  <si>
    <t>06.07.2020 08:44:24</t>
  </si>
  <si>
    <t>06.07.2020 08:44:25</t>
  </si>
  <si>
    <t>06.07.2020 08:44:27</t>
  </si>
  <si>
    <t>06.07.2020 08:44:28</t>
  </si>
  <si>
    <t>06.07.2020 08:44:30</t>
  </si>
  <si>
    <t>06.07.2020 08:44:31</t>
  </si>
  <si>
    <t>06.07.2020 08:44:54</t>
  </si>
  <si>
    <t>06.07.2020 08:44:56</t>
  </si>
  <si>
    <t>06.07.2020 08:44:57</t>
  </si>
  <si>
    <t>06.07.2020 08:44:59</t>
  </si>
  <si>
    <t>06.07.2020 08:45:00</t>
  </si>
  <si>
    <t>06.07.2020 08:45:02</t>
  </si>
  <si>
    <t>06.07.2020 08:45:03</t>
  </si>
  <si>
    <t>06.07.2020 08:45:08</t>
  </si>
  <si>
    <t>06.07.2020 08:45:09</t>
  </si>
  <si>
    <t>06.07.2020 08:45:12</t>
  </si>
  <si>
    <t>06.07.2020 08:47:10</t>
  </si>
  <si>
    <t>06.07.2020 08:47:12</t>
  </si>
  <si>
    <t>06.07.2020 08:47:13</t>
  </si>
  <si>
    <t>06.07.2020 08:47:15</t>
  </si>
  <si>
    <t>06.07.2020 08:47:16</t>
  </si>
  <si>
    <t>06.07.2020 08:47:18</t>
  </si>
  <si>
    <t>06.07.2020 08:47:19</t>
  </si>
  <si>
    <t>06.07.2020 08:47:21</t>
  </si>
  <si>
    <t>06.07.2020 08:47:22</t>
  </si>
  <si>
    <t>06.07.2020 08:47:24</t>
  </si>
  <si>
    <t>06.07.2020 08:47:25</t>
  </si>
  <si>
    <t>06.07.2020 08:47:43</t>
  </si>
  <si>
    <t>06.07.2020 08:47:45</t>
  </si>
  <si>
    <t>06.07.2020 08:47:46</t>
  </si>
  <si>
    <t>06.07.2020 08:47:48</t>
  </si>
  <si>
    <t>06.07.2020 08:47:49</t>
  </si>
  <si>
    <t>06.07.2020 08:47:51</t>
  </si>
  <si>
    <t>06.07.2020 08:47:54</t>
  </si>
  <si>
    <t>06.07.2020 08:47:55</t>
  </si>
  <si>
    <t>06.07.2020 08:47:57</t>
  </si>
  <si>
    <t>06.07.2020 08:48:44</t>
  </si>
  <si>
    <t>06.07.2020 08:48:54</t>
  </si>
  <si>
    <t>06.07.2020 08:48:56</t>
  </si>
  <si>
    <t>06.07.2020 08:48:57</t>
  </si>
  <si>
    <t>06.07.2020 08:48:59</t>
  </si>
  <si>
    <t>06.07.2020 08:49:00</t>
  </si>
  <si>
    <t>06.07.2020 08:49:02</t>
  </si>
  <si>
    <t>06.07.2020 08:49:03</t>
  </si>
  <si>
    <t>06.07.2020 08:49:05</t>
  </si>
  <si>
    <t>06.07.2020 08:50:25</t>
  </si>
  <si>
    <t>06.07.2020 08:50:27</t>
  </si>
  <si>
    <t>06.07.2020 08:50:28</t>
  </si>
  <si>
    <t>06.07.2020 08:50:30</t>
  </si>
  <si>
    <t>06.07.2020 08:50:31</t>
  </si>
  <si>
    <t>06.07.2020 08:50:33</t>
  </si>
  <si>
    <t>06.07.2020 08:50:36</t>
  </si>
  <si>
    <t>06.07.2020 08:50:40</t>
  </si>
  <si>
    <t>06.07.2020 08:50:42</t>
  </si>
  <si>
    <t>06.07.2020 08:50:43</t>
  </si>
  <si>
    <t>06.07.2020 08:50:45</t>
  </si>
  <si>
    <t>06.07.2020 08:50:46</t>
  </si>
  <si>
    <t>06.07.2020 08:50:48</t>
  </si>
  <si>
    <t>06.07.2020 08:50:49</t>
  </si>
  <si>
    <t>06.07.2020 08:50:51</t>
  </si>
  <si>
    <t>06.07.2020 08:50:54</t>
  </si>
  <si>
    <t>06.07.2020 08:52:06</t>
  </si>
  <si>
    <t>06.07.2020 08:52:09</t>
  </si>
  <si>
    <t>06.07.2020 08:52:10</t>
  </si>
  <si>
    <t>06.07.2020 08:52:12</t>
  </si>
  <si>
    <t>06.07.2020 08:52:15</t>
  </si>
  <si>
    <t>06.07.2020 08:52:22</t>
  </si>
  <si>
    <t>06.07.2020 08:52:24</t>
  </si>
  <si>
    <t>06.07.2020 08:52:25</t>
  </si>
  <si>
    <t>06.07.2020 08:52:27</t>
  </si>
  <si>
    <t>06.07.2020 08:52:28</t>
  </si>
  <si>
    <t>06.07.2020 08:52:30</t>
  </si>
  <si>
    <t>06.07.2020 08:52:31</t>
  </si>
  <si>
    <t>06.07.2020 08:53:00</t>
  </si>
  <si>
    <t>06.07.2020 08:53:04</t>
  </si>
  <si>
    <t>06.07.2020 08:53:41</t>
  </si>
  <si>
    <t>06.07.2020 08:53:42</t>
  </si>
  <si>
    <t>06.07.2020 08:53:47</t>
  </si>
  <si>
    <t>06.07.2020 08:53:50</t>
  </si>
  <si>
    <t>06.07.2020 08:53:51</t>
  </si>
  <si>
    <t>06.07.2020 08:53:53</t>
  </si>
  <si>
    <t>06.07.2020 08:53:54</t>
  </si>
  <si>
    <t>06.07.2020 08:53:56</t>
  </si>
  <si>
    <t>06.07.2020 08:54:02</t>
  </si>
  <si>
    <t>06.07.2020 08:54:03</t>
  </si>
  <si>
    <t>06.07.2020 08:54:05</t>
  </si>
  <si>
    <t>06.07.2020 08:54:06</t>
  </si>
  <si>
    <t>06.07.2020 08:54:08</t>
  </si>
  <si>
    <t>06.07.2020 08:54:09</t>
  </si>
  <si>
    <t>06.07.2020 08:54:52</t>
  </si>
  <si>
    <t>06.07.2020 08:54:53</t>
  </si>
  <si>
    <t>06.07.2020 08:54:55</t>
  </si>
  <si>
    <t>06.07.2020 08:54:56</t>
  </si>
  <si>
    <t>06.07.2020 08:54:58</t>
  </si>
  <si>
    <t>06.07.2020 08:54:59</t>
  </si>
  <si>
    <t>06.07.2020 08:55:01</t>
  </si>
  <si>
    <t>06.07.2020 08:55:02</t>
  </si>
  <si>
    <t>06.07.2020 08:55:43</t>
  </si>
  <si>
    <t>06.07.2020 08:55:44</t>
  </si>
  <si>
    <t>06.07.2020 08:55:46</t>
  </si>
  <si>
    <t>06.07.2020 08:55:47</t>
  </si>
  <si>
    <t>06.07.2020 08:55:49</t>
  </si>
  <si>
    <t>06.07.2020 08:55:50</t>
  </si>
  <si>
    <t>06.07.2020 08:55:55</t>
  </si>
  <si>
    <t>06.07.2020 08:55:57</t>
  </si>
  <si>
    <t>06.07.2020 08:55:58</t>
  </si>
  <si>
    <t>06.07.2020 08:57:21</t>
  </si>
  <si>
    <t>06.07.2020 08:57:22</t>
  </si>
  <si>
    <t>06.07.2020 08:57:24</t>
  </si>
  <si>
    <t>06.07.2020 08:57:25</t>
  </si>
  <si>
    <t>06.07.2020 08:58:15</t>
  </si>
  <si>
    <t>06.07.2020 08:58:25</t>
  </si>
  <si>
    <t>06.07.2020 08:58:27</t>
  </si>
  <si>
    <t>06.07.2020 08:58:28</t>
  </si>
  <si>
    <t>06.07.2020 08:58:30</t>
  </si>
  <si>
    <t>06.07.2020 08:58:31</t>
  </si>
  <si>
    <t>06.07.2020 08:58:33</t>
  </si>
  <si>
    <t>06.07.2020 08:58:34</t>
  </si>
  <si>
    <t>06.07.2020 08:58:36</t>
  </si>
  <si>
    <t>06.07.2020 08:58:37</t>
  </si>
  <si>
    <t>06.07.2020 08:58:39</t>
  </si>
  <si>
    <t>06.07.2020 08:58:40</t>
  </si>
  <si>
    <t>06.07.2020 08:59:16</t>
  </si>
  <si>
    <t>06.07.2020 08:59:18</t>
  </si>
  <si>
    <t>06.07.2020 08:59:21</t>
  </si>
  <si>
    <t>06.07.2020 08:59:22</t>
  </si>
  <si>
    <t>06.07.2020 08:59:24</t>
  </si>
  <si>
    <t>06.07.2020 08:59:25</t>
  </si>
  <si>
    <t>06.07.2020 08:59:27</t>
  </si>
  <si>
    <t>06.07.2020 08:59:28</t>
  </si>
  <si>
    <t>06.07.2020 08:59:40</t>
  </si>
  <si>
    <t>06.07.2020 08:59:44</t>
  </si>
  <si>
    <t>06.07.2020 09:00:03</t>
  </si>
  <si>
    <t>06.07.2020 09:00:04</t>
  </si>
  <si>
    <t>06.07.2020 09:00:06</t>
  </si>
  <si>
    <t>06.07.2020 09:00:19</t>
  </si>
  <si>
    <t>06.07.2020 09:00:21</t>
  </si>
  <si>
    <t>06.07.2020 09:00:22</t>
  </si>
  <si>
    <t>06.07.2020 09:00:24</t>
  </si>
  <si>
    <t>06.07.2020 09:00:25</t>
  </si>
  <si>
    <t>06.07.2020 09:00:27</t>
  </si>
  <si>
    <t>06.07.2020 09:00:57</t>
  </si>
  <si>
    <t>06.07.2020 09:00:59</t>
  </si>
  <si>
    <t>06.07.2020 09:01:03</t>
  </si>
  <si>
    <t>06.07.2020 09:01:05</t>
  </si>
  <si>
    <t>06.07.2020 09:01:06</t>
  </si>
  <si>
    <t>06.07.2020 09:01:08</t>
  </si>
  <si>
    <t>06.07.2020 09:01:09</t>
  </si>
  <si>
    <t>06.07.2020 09:01:11</t>
  </si>
  <si>
    <t>06.07.2020 09:01:12</t>
  </si>
  <si>
    <t>06.07.2020 09:01:14</t>
  </si>
  <si>
    <t>06.07.2020 09:01:17</t>
  </si>
  <si>
    <t>06.07.2020 09:01:18</t>
  </si>
  <si>
    <t>06.07.2020 09:01:20</t>
  </si>
  <si>
    <t>06.07.2020 09:01:21</t>
  </si>
  <si>
    <t>06.07.2020 09:01:26</t>
  </si>
  <si>
    <t>06.07.2020 09:01:27</t>
  </si>
  <si>
    <t>06.07.2020 09:02:50</t>
  </si>
  <si>
    <t>06.07.2020 09:02:51</t>
  </si>
  <si>
    <t>06.07.2020 09:02:53</t>
  </si>
  <si>
    <t>06.07.2020 09:02:54</t>
  </si>
  <si>
    <t>06.07.2020 09:02:56</t>
  </si>
  <si>
    <t>06.07.2020 09:02:57</t>
  </si>
  <si>
    <t>06.07.2020 09:02:59</t>
  </si>
  <si>
    <t>06.07.2020 09:04:01</t>
  </si>
  <si>
    <t>06.07.2020 09:04:10</t>
  </si>
  <si>
    <t>06.07.2020 09:04:12</t>
  </si>
  <si>
    <t>06.07.2020 09:04:13</t>
  </si>
  <si>
    <t>06.07.2020 09:04:15</t>
  </si>
  <si>
    <t>06.07.2020 09:04:16</t>
  </si>
  <si>
    <t>06.07.2020 09:04:18</t>
  </si>
  <si>
    <t>06.07.2020 09:04:19</t>
  </si>
  <si>
    <t>06.07.2020 09:04:21</t>
  </si>
  <si>
    <t>06.07.2020 09:04:24</t>
  </si>
  <si>
    <t>06.07.2020 09:04:25</t>
  </si>
  <si>
    <t>06.07.2020 09:04:28</t>
  </si>
  <si>
    <t>06.07.2020 09:05:19</t>
  </si>
  <si>
    <t>06.07.2020 09:05:21</t>
  </si>
  <si>
    <t>06.07.2020 09:05:24</t>
  </si>
  <si>
    <t>06.07.2020 09:05:25</t>
  </si>
  <si>
    <t>06.07.2020 09:05:33</t>
  </si>
  <si>
    <t>06.07.2020 09:05:34</t>
  </si>
  <si>
    <t>06.07.2020 09:05:36</t>
  </si>
  <si>
    <t>06.07.2020 09:05:37</t>
  </si>
  <si>
    <t>06.07.2020 09:05:39</t>
  </si>
  <si>
    <t>06.07.2020 09:05:40</t>
  </si>
  <si>
    <t>06.07.2020 09:07:27</t>
  </si>
  <si>
    <t>06.07.2020 09:07:28</t>
  </si>
  <si>
    <t>06.07.2020 09:07:30</t>
  </si>
  <si>
    <t>06.07.2020 09:07:31</t>
  </si>
  <si>
    <t>06.07.2020 09:07:34</t>
  </si>
  <si>
    <t>06.07.2020 09:07:36</t>
  </si>
  <si>
    <t>06.07.2020 09:07:37</t>
  </si>
  <si>
    <t>06.07.2020 09:07:39</t>
  </si>
  <si>
    <t>06.07.2020 09:07:40</t>
  </si>
  <si>
    <t>06.07.2020 09:07:42</t>
  </si>
  <si>
    <t>06.07.2020 09:07:43</t>
  </si>
  <si>
    <t>06.07.2020 09:08:03</t>
  </si>
  <si>
    <t>06.07.2020 09:08:04</t>
  </si>
  <si>
    <t>06.07.2020 09:08:06</t>
  </si>
  <si>
    <t>06.07.2020 09:08:07</t>
  </si>
  <si>
    <t>06.07.2020 09:08:09</t>
  </si>
  <si>
    <t>06.07.2020 09:08:10</t>
  </si>
  <si>
    <t>06.07.2020 09:08:21</t>
  </si>
  <si>
    <t>06.07.2020 09:08:22</t>
  </si>
  <si>
    <t>06.07.2020 09:08:24</t>
  </si>
  <si>
    <t>06.07.2020 09:08:45</t>
  </si>
  <si>
    <t>06.07.2020 09:08:49</t>
  </si>
  <si>
    <t>06.07.2020 09:08:51</t>
  </si>
  <si>
    <t>06.07.2020 09:08:52</t>
  </si>
  <si>
    <t>06.07.2020 09:08:54</t>
  </si>
  <si>
    <t>06.07.2020 09:08:55</t>
  </si>
  <si>
    <t>06.07.2020 09:08:57</t>
  </si>
  <si>
    <t>06.07.2020 09:09:58</t>
  </si>
  <si>
    <t>06.07.2020 09:09:59</t>
  </si>
  <si>
    <t>06.07.2020 09:10:01</t>
  </si>
  <si>
    <t>06.07.2020 09:10:02</t>
  </si>
  <si>
    <t>06.07.2020 09:10:04</t>
  </si>
  <si>
    <t>06.07.2020 09:10:05</t>
  </si>
  <si>
    <t>06.07.2020 09:10:07</t>
  </si>
  <si>
    <t>06.07.2020 09:10:10</t>
  </si>
  <si>
    <t>06.07.2020 09:10:11</t>
  </si>
  <si>
    <t>06.07.2020 09:10:43</t>
  </si>
  <si>
    <t>06.07.2020 09:10:48</t>
  </si>
  <si>
    <t>06.07.2020 09:10:49</t>
  </si>
  <si>
    <t>06.07.2020 09:10:51</t>
  </si>
  <si>
    <t>06.07.2020 09:12:04</t>
  </si>
  <si>
    <t>06.07.2020 09:12:09</t>
  </si>
  <si>
    <t>06.07.2020 09:12:10</t>
  </si>
  <si>
    <t>06.07.2020 09:12:12</t>
  </si>
  <si>
    <t>06.07.2020 09:12:13</t>
  </si>
  <si>
    <t>06.07.2020 09:12:15</t>
  </si>
  <si>
    <t>06.07.2020 09:12:16</t>
  </si>
  <si>
    <t>06.07.2020 09:12:34</t>
  </si>
  <si>
    <t>06.07.2020 09:12:54</t>
  </si>
  <si>
    <t>06.07.2020 09:12:57</t>
  </si>
  <si>
    <t>06.07.2020 09:13:03</t>
  </si>
  <si>
    <t>06.07.2020 09:13:05</t>
  </si>
  <si>
    <t>06.07.2020 09:13:06</t>
  </si>
  <si>
    <t>06.07.2020 09:13:08</t>
  </si>
  <si>
    <t>06.07.2020 09:13:09</t>
  </si>
  <si>
    <t>06.07.2020 09:13:11</t>
  </si>
  <si>
    <t>06.07.2020 09:13:41</t>
  </si>
  <si>
    <t>06.07.2020 09:13:42</t>
  </si>
  <si>
    <t>06.07.2020 09:13:44</t>
  </si>
  <si>
    <t>06.07.2020 09:13:45</t>
  </si>
  <si>
    <t>06.07.2020 09:13:47</t>
  </si>
  <si>
    <t>06.07.2020 09:13:54</t>
  </si>
  <si>
    <t>06.07.2020 09:13:56</t>
  </si>
  <si>
    <t>06.07.2020 09:13:57</t>
  </si>
  <si>
    <t>06.07.2020 09:13:59</t>
  </si>
  <si>
    <t>06.07.2020 09:14:00</t>
  </si>
  <si>
    <t>06.07.2020 09:14:02</t>
  </si>
  <si>
    <t>06.07.2020 09:14:04</t>
  </si>
  <si>
    <t>06.07.2020 09:14:05</t>
  </si>
  <si>
    <t>06.07.2020 09:14:06</t>
  </si>
  <si>
    <t>06.07.2020 09:14:08</t>
  </si>
  <si>
    <t>06.07.2020 09:14:10</t>
  </si>
  <si>
    <t>06.07.2020 09:14:12</t>
  </si>
  <si>
    <t>06.07.2020 09:14:14</t>
  </si>
  <si>
    <t>06.07.2020 09:14:19</t>
  </si>
  <si>
    <t>06.07.2020 09:14:20</t>
  </si>
  <si>
    <t>06.07.2020 09:14:22</t>
  </si>
  <si>
    <t>06.07.2020 09:14:23</t>
  </si>
  <si>
    <t>06.07.2020 09:14:25</t>
  </si>
  <si>
    <t>06.07.2020 09:16:01</t>
  </si>
  <si>
    <t>06.07.2020 09:16:06</t>
  </si>
  <si>
    <t>06.07.2020 09:16:07</t>
  </si>
  <si>
    <t>06.07.2020 09:16:09</t>
  </si>
  <si>
    <t>06.07.2020 09:16:10</t>
  </si>
  <si>
    <t>06.07.2020 09:16:12</t>
  </si>
  <si>
    <t>06.07.2020 09:16:13</t>
  </si>
  <si>
    <t>06.07.2020 09:18:21</t>
  </si>
  <si>
    <t>06.07.2020 09:18:22</t>
  </si>
  <si>
    <t>06.07.2020 09:18:24</t>
  </si>
  <si>
    <t>06.07.2020 09:18:25</t>
  </si>
  <si>
    <t>06.07.2020 09:18:28</t>
  </si>
  <si>
    <t>06.07.2020 09:18:33</t>
  </si>
  <si>
    <t>06.07.2020 09:18:34</t>
  </si>
  <si>
    <t>06.07.2020 09:18:36</t>
  </si>
  <si>
    <t>06.07.2020 09:20:25</t>
  </si>
  <si>
    <t>06.07.2020 09:20:30</t>
  </si>
  <si>
    <t>06.07.2020 09:20:33</t>
  </si>
  <si>
    <t>06.07.2020 09:20:34</t>
  </si>
  <si>
    <t>06.07.2020 09:20:36</t>
  </si>
  <si>
    <t>06.07.2020 09:20:37</t>
  </si>
  <si>
    <t>06.07.2020 09:20:39</t>
  </si>
  <si>
    <t>06.07.2020 09:20:40</t>
  </si>
  <si>
    <t>06.07.2020 09:20:42</t>
  </si>
  <si>
    <t>06.07.2020 09:20:43</t>
  </si>
  <si>
    <t>06.07.2020 09:22:13</t>
  </si>
  <si>
    <t>06.07.2020 09:22:16</t>
  </si>
  <si>
    <t>06.07.2020 09:22:21</t>
  </si>
  <si>
    <t>06.07.2020 09:22:25</t>
  </si>
  <si>
    <t>06.07.2020 09:22:27</t>
  </si>
  <si>
    <t>06.07.2020 09:22:28</t>
  </si>
  <si>
    <t>06.07.2020 09:22:31</t>
  </si>
  <si>
    <t>06.07.2020 09:22:33</t>
  </si>
  <si>
    <t>06.07.2020 09:22:34</t>
  </si>
  <si>
    <t>06.07.2020 09:22:36</t>
  </si>
  <si>
    <t>06.07.2020 09:22:37</t>
  </si>
  <si>
    <t>06.07.2020 09:24:28</t>
  </si>
  <si>
    <t>06.07.2020 09:24:31</t>
  </si>
  <si>
    <t>06.07.2020 09:24:33</t>
  </si>
  <si>
    <t>06.07.2020 09:24:36</t>
  </si>
  <si>
    <t>06.07.2020 09:24:37</t>
  </si>
  <si>
    <t>06.07.2020 09:24:39</t>
  </si>
  <si>
    <t>06.07.2020 09:24:40</t>
  </si>
  <si>
    <t>06.07.2020 09:25:22</t>
  </si>
  <si>
    <t>06.07.2020 09:25:24</t>
  </si>
  <si>
    <t>06.07.2020 09:25:30</t>
  </si>
  <si>
    <t>06.07.2020 09:25:31</t>
  </si>
  <si>
    <t>06.07.2020 09:25:33</t>
  </si>
  <si>
    <t>06.07.2020 09:25:34</t>
  </si>
  <si>
    <t>06.07.2020 09:25:36</t>
  </si>
  <si>
    <t>06.07.2020 09:25:37</t>
  </si>
  <si>
    <t>06.07.2020 09:25:39</t>
  </si>
  <si>
    <t>06.07.2020 09:25:45</t>
  </si>
  <si>
    <t>06.07.2020 09:26:33</t>
  </si>
  <si>
    <t>06.07.2020 09:26:34</t>
  </si>
  <si>
    <t>06.07.2020 09:26:36</t>
  </si>
  <si>
    <t>06.07.2020 09:26:37</t>
  </si>
  <si>
    <t>06.07.2020 09:27:21</t>
  </si>
  <si>
    <t>06.07.2020 09:27:22</t>
  </si>
  <si>
    <t>06.07.2020 09:27:24</t>
  </si>
  <si>
    <t>06.07.2020 09:27:25</t>
  </si>
  <si>
    <t>06.07.2020 09:27:27</t>
  </si>
  <si>
    <t>06.07.2020 09:27:28</t>
  </si>
  <si>
    <t>06.07.2020 09:28:27</t>
  </si>
  <si>
    <t>06.07.2020 09:28:28</t>
  </si>
  <si>
    <t>06.07.2020 09:28:30</t>
  </si>
  <si>
    <t>06.07.2020 09:28:31</t>
  </si>
  <si>
    <t>06.07.2020 09:28:33</t>
  </si>
  <si>
    <t>06.07.2020 09:29:06</t>
  </si>
  <si>
    <t>06.07.2020 09:29:07</t>
  </si>
  <si>
    <t>06.07.2020 09:29:09</t>
  </si>
  <si>
    <t>06.07.2020 09:29:10</t>
  </si>
  <si>
    <t>06.07.2020 09:29:12</t>
  </si>
  <si>
    <t>06.07.2020 09:29:16</t>
  </si>
  <si>
    <t>06.07.2020 09:29:18</t>
  </si>
  <si>
    <t>06.07.2020 09:29:19</t>
  </si>
  <si>
    <t>06.07.2020 09:29:27</t>
  </si>
  <si>
    <t>06.07.2020 09:29:28</t>
  </si>
  <si>
    <t>06.07.2020 09:29:30</t>
  </si>
  <si>
    <t>06.07.2020 09:29:31</t>
  </si>
  <si>
    <t>06.07.2020 09:29:34</t>
  </si>
  <si>
    <t>06.07.2020 09:32:16</t>
  </si>
  <si>
    <t>06.07.2020 09:36:06</t>
  </si>
  <si>
    <t>06.07.2020 09:36:07</t>
  </si>
  <si>
    <t>06.07.2020 09:36:09</t>
  </si>
  <si>
    <t>06.07.2020 09:36:10</t>
  </si>
  <si>
    <t>06.07.2020 09:36:12</t>
  </si>
  <si>
    <t>06.07.2020 09:36:33</t>
  </si>
  <si>
    <t>06.07.2020 09:36:34</t>
  </si>
  <si>
    <t>06.07.2020 09:36:36</t>
  </si>
  <si>
    <t>06.07.2020 09:36:37</t>
  </si>
  <si>
    <t>06.07.2020 09:36:39</t>
  </si>
  <si>
    <t>06.07.2020 09:36:40</t>
  </si>
  <si>
    <t>06.07.2020 09:36:50</t>
  </si>
  <si>
    <t>06.07.2020 09:37:06</t>
  </si>
  <si>
    <t>06.07.2020 09:37:07</t>
  </si>
  <si>
    <t>06.07.2020 09:37:09</t>
  </si>
  <si>
    <t>06.07.2020 09:37:10</t>
  </si>
  <si>
    <t>06.07.2020 09:37:12</t>
  </si>
  <si>
    <t>06.07.2020 09:37:13</t>
  </si>
  <si>
    <t>06.07.2020 09:37:18</t>
  </si>
  <si>
    <t>06.07.2020 09:37:37</t>
  </si>
  <si>
    <t>06.07.2020 09:37:39</t>
  </si>
  <si>
    <t>06.07.2020 09:37:43</t>
  </si>
  <si>
    <t>06.07.2020 09:37:45</t>
  </si>
  <si>
    <t>06.07.2020 09:37:46</t>
  </si>
  <si>
    <t>06.07.2020 09:37:48</t>
  </si>
  <si>
    <t>06.07.2020 09:37:49</t>
  </si>
  <si>
    <t>06.07.2020 09:37:51</t>
  </si>
  <si>
    <t>06.07.2020 09:37:52</t>
  </si>
  <si>
    <t>06.07.2020 09:38:48</t>
  </si>
  <si>
    <t>06.07.2020 09:39:27</t>
  </si>
  <si>
    <t>06.07.2020 09:39:28</t>
  </si>
  <si>
    <t>06.07.2020 09:39:30</t>
  </si>
  <si>
    <t>06.07.2020 09:39:31</t>
  </si>
  <si>
    <t>06.07.2020 09:39:33</t>
  </si>
  <si>
    <t>06.07.2020 09:39:34</t>
  </si>
  <si>
    <t>06.07.2020 09:39:47</t>
  </si>
  <si>
    <t>06.07.2020 09:39:48</t>
  </si>
  <si>
    <t>06.07.2020 09:39:50</t>
  </si>
  <si>
    <t>06.07.2020 09:39:51</t>
  </si>
  <si>
    <t>06.07.2020 09:45:04</t>
  </si>
  <si>
    <t>06.07.2020 09:45:09</t>
  </si>
  <si>
    <t>06.07.2020 09:45:12</t>
  </si>
  <si>
    <t>06.07.2020 09:45:13</t>
  </si>
  <si>
    <t>06.07.2020 09:45:15</t>
  </si>
  <si>
    <t>06.07.2020 09:45:16</t>
  </si>
  <si>
    <t>06.07.2020 09:45:18</t>
  </si>
  <si>
    <t>06.07.2020 09:45:59</t>
  </si>
  <si>
    <t>06.07.2020 09:46:00</t>
  </si>
  <si>
    <t>06.07.2020 09:46:02</t>
  </si>
  <si>
    <t>06.07.2020 09:46:03</t>
  </si>
  <si>
    <t>06.07.2020 09:46:05</t>
  </si>
  <si>
    <t>06.07.2020 09:46:08</t>
  </si>
  <si>
    <t>06.07.2020 09:46:09</t>
  </si>
  <si>
    <t>06.07.2020 09:46:14</t>
  </si>
  <si>
    <t>06.07.2020 09:46:21</t>
  </si>
  <si>
    <t>06.07.2020 09:46:23</t>
  </si>
  <si>
    <t>06.07.2020 09:46:24</t>
  </si>
  <si>
    <t>06.07.2020 09:46:26</t>
  </si>
  <si>
    <t>06.07.2020 09:46:27</t>
  </si>
  <si>
    <t>06.07.2020 09:46:32</t>
  </si>
  <si>
    <t>06.07.2020 09:46:53</t>
  </si>
  <si>
    <t>06.07.2020 09:47:00</t>
  </si>
  <si>
    <t>06.07.2020 09:47:01</t>
  </si>
  <si>
    <t>06.07.2020 09:47:51</t>
  </si>
  <si>
    <t>06.07.2020 09:47:53</t>
  </si>
  <si>
    <t>06.07.2020 09:47:54</t>
  </si>
  <si>
    <t>06.07.2020 09:47:56</t>
  </si>
  <si>
    <t>06.07.2020 09:47:57</t>
  </si>
  <si>
    <t>06.07.2020 09:47:59</t>
  </si>
  <si>
    <t>06.07.2020 09:48:00</t>
  </si>
  <si>
    <t>06.07.2020 09:48:20</t>
  </si>
  <si>
    <t>06.07.2020 09:48:21</t>
  </si>
  <si>
    <t>06.07.2020 09:48:23</t>
  </si>
  <si>
    <t>06.07.2020 09:48:24</t>
  </si>
  <si>
    <t>06.07.2020 09:48:26</t>
  </si>
  <si>
    <t>06.07.2020 09:48:40</t>
  </si>
  <si>
    <t>06.07.2020 09:49:59</t>
  </si>
  <si>
    <t>06.07.2020 09:50:00</t>
  </si>
  <si>
    <t>06.07.2020 09:50:06</t>
  </si>
  <si>
    <t>06.07.2020 09:50:08</t>
  </si>
  <si>
    <t>06.07.2020 09:50:09</t>
  </si>
  <si>
    <t>06.07.2020 09:50:12</t>
  </si>
  <si>
    <t>06.07.2020 09:50:15</t>
  </si>
  <si>
    <t>06.07.2020 09:50:18</t>
  </si>
  <si>
    <t>06.07.2020 09:50:20</t>
  </si>
  <si>
    <t>06.07.2020 09:50:21</t>
  </si>
  <si>
    <t>06.07.2020 09:50:23</t>
  </si>
  <si>
    <t>06.07.2020 09:50:24</t>
  </si>
  <si>
    <t>06.07.2020 09:50:30</t>
  </si>
  <si>
    <t>06.07.2020 09:50:32</t>
  </si>
  <si>
    <t>06.07.2020 09:50:33</t>
  </si>
  <si>
    <t>06.07.2020 09:50:50</t>
  </si>
  <si>
    <t>06.07.2020 09:51:16</t>
  </si>
  <si>
    <t>06.07.2020 09:51:18</t>
  </si>
  <si>
    <t>06.07.2020 09:51:19</t>
  </si>
  <si>
    <t>06.07.2020 09:52:28</t>
  </si>
  <si>
    <t>06.07.2020 09:52:30</t>
  </si>
  <si>
    <t>06.07.2020 09:52:31</t>
  </si>
  <si>
    <t>06.07.2020 09:52:33</t>
  </si>
  <si>
    <t>06.07.2020 09:52:34</t>
  </si>
  <si>
    <t>06.07.2020 09:52:36</t>
  </si>
  <si>
    <t>06.07.2020 09:52:37</t>
  </si>
  <si>
    <t>06.07.2020 09:52:51</t>
  </si>
  <si>
    <t>06.07.2020 09:52:53</t>
  </si>
  <si>
    <t>06.07.2020 09:52:54</t>
  </si>
  <si>
    <t>06.07.2020 09:52:56</t>
  </si>
  <si>
    <t>06.07.2020 09:52:57</t>
  </si>
  <si>
    <t>06.07.2020 09:52:59</t>
  </si>
  <si>
    <t>06.07.2020 09:53:00</t>
  </si>
  <si>
    <t>06.07.2020 09:53:02</t>
  </si>
  <si>
    <t>06.07.2020 09:53:03</t>
  </si>
  <si>
    <t>06.07.2020 09:53:05</t>
  </si>
  <si>
    <t>06.07.2020 09:53:06</t>
  </si>
  <si>
    <t>06.07.2020 09:53:08</t>
  </si>
  <si>
    <t>06.07.2020 09:53:09</t>
  </si>
  <si>
    <t>06.07.2020 09:53:11</t>
  </si>
  <si>
    <t>06.07.2020 09:53:14</t>
  </si>
  <si>
    <t>06.07.2020 09:53:23</t>
  </si>
  <si>
    <t>06.07.2020 09:53:27</t>
  </si>
  <si>
    <t>06.07.2020 09:53:53</t>
  </si>
  <si>
    <t>06.07.2020 09:53:55</t>
  </si>
  <si>
    <t>06.07.2020 09:53:56</t>
  </si>
  <si>
    <t>06.07.2020 09:53:58</t>
  </si>
  <si>
    <t>06.07.2020 09:53:59</t>
  </si>
  <si>
    <t>06.07.2020 09:54:01</t>
  </si>
  <si>
    <t>06.07.2020 09:55:04</t>
  </si>
  <si>
    <t>06.07.2020 09:55:06</t>
  </si>
  <si>
    <t>06.07.2020 09:55:07</t>
  </si>
  <si>
    <t>06.07.2020 09:55:09</t>
  </si>
  <si>
    <t>06.07.2020 09:55:10</t>
  </si>
  <si>
    <t>06.07.2020 09:55:12</t>
  </si>
  <si>
    <t>06.07.2020 09:55:16</t>
  </si>
  <si>
    <t>06.07.2020 09:55:21</t>
  </si>
  <si>
    <t>06.07.2020 09:55:53</t>
  </si>
  <si>
    <t>06.07.2020 09:55:54</t>
  </si>
  <si>
    <t>06.07.2020 09:55:56</t>
  </si>
  <si>
    <t>06.07.2020 09:55:57</t>
  </si>
  <si>
    <t>06.07.2020 09:56:35</t>
  </si>
  <si>
    <t>06.07.2020 09:56:36</t>
  </si>
  <si>
    <t>06.07.2020 09:56:42</t>
  </si>
  <si>
    <t>06.07.2020 09:56:44</t>
  </si>
  <si>
    <t>06.07.2020 09:56:45</t>
  </si>
  <si>
    <t>06.07.2020 09:56:47</t>
  </si>
  <si>
    <t>06.07.2020 09:56:48</t>
  </si>
  <si>
    <t>06.07.2020 09:56:50</t>
  </si>
  <si>
    <t>06.07.2020 09:56:51</t>
  </si>
  <si>
    <t>06.07.2020 09:57:39</t>
  </si>
  <si>
    <t>06.07.2020 09:57:41</t>
  </si>
  <si>
    <t>06.07.2020 09:57:42</t>
  </si>
  <si>
    <t>06.07.2020 09:57:44</t>
  </si>
  <si>
    <t>06.07.2020 09:57:45</t>
  </si>
  <si>
    <t>06.07.2020 09:57:47</t>
  </si>
  <si>
    <t>06.07.2020 09:58:18</t>
  </si>
  <si>
    <t>06.07.2020 09:58:19</t>
  </si>
  <si>
    <t>06.07.2020 09:58:21</t>
  </si>
  <si>
    <t>06.07.2020 09:58:22</t>
  </si>
  <si>
    <t>06.07.2020 09:58:51</t>
  </si>
  <si>
    <t>06.07.2020 09:58:53</t>
  </si>
  <si>
    <t>06.07.2020 09:58:54</t>
  </si>
  <si>
    <t>06.07.2020 09:58:56</t>
  </si>
  <si>
    <t>06.07.2020 09:58:57</t>
  </si>
  <si>
    <t>06.07.2020 09:58:59</t>
  </si>
  <si>
    <t>06.07.2020 09:59:00</t>
  </si>
  <si>
    <t>06.07.2020 09:59:03</t>
  </si>
  <si>
    <t>06.07.2020 09:59:05</t>
  </si>
  <si>
    <t>06.07.2020 09:59:06</t>
  </si>
  <si>
    <t>06.07.2020 09:59:21</t>
  </si>
  <si>
    <t>06.07.2020 09:59:27</t>
  </si>
  <si>
    <t>06.07.2020 09:59:29</t>
  </si>
  <si>
    <t>06.07.2020 09:59:30</t>
  </si>
  <si>
    <t>06.07.2020 09:59:32</t>
  </si>
  <si>
    <t>06.07.2020 09:59:33</t>
  </si>
  <si>
    <t>06.07.2020 10:00:48</t>
  </si>
  <si>
    <t>06.07.2020 10:00:50</t>
  </si>
  <si>
    <t>06.07.2020 10:00:51</t>
  </si>
  <si>
    <t>06.07.2020 10:00:53</t>
  </si>
  <si>
    <t>06.07.2020 10:00:54</t>
  </si>
  <si>
    <t>06.07.2020 10:00:56</t>
  </si>
  <si>
    <t>06.07.2020 10:00:57</t>
  </si>
  <si>
    <t>06.07.2020 10:00:59</t>
  </si>
  <si>
    <t>06.07.2020 10:01:00</t>
  </si>
  <si>
    <t>06.07.2020 10:01:05</t>
  </si>
  <si>
    <t>06.07.2020 10:01:06</t>
  </si>
  <si>
    <t>06.07.2020 10:01:08</t>
  </si>
  <si>
    <t>06.07.2020 10:01:09</t>
  </si>
  <si>
    <t>06.07.2020 10:01:11</t>
  </si>
  <si>
    <t>06.07.2020 10:01:38</t>
  </si>
  <si>
    <t>06.07.2020 10:01:39</t>
  </si>
  <si>
    <t>06.07.2020 10:01:41</t>
  </si>
  <si>
    <t>06.07.2020 10:01:42</t>
  </si>
  <si>
    <t>06.07.2020 10:01:44</t>
  </si>
  <si>
    <t>06.07.2020 10:01:45</t>
  </si>
  <si>
    <t>06.07.2020 10:01:47</t>
  </si>
  <si>
    <t>06.07.2020 10:01:48</t>
  </si>
  <si>
    <t>06.07.2020 10:01:50</t>
  </si>
  <si>
    <t>06.07.2020 10:01:51</t>
  </si>
  <si>
    <t>06.07.2020 10:01:53</t>
  </si>
  <si>
    <t>06.07.2020 10:02:42</t>
  </si>
  <si>
    <t>06.07.2020 10:02:47</t>
  </si>
  <si>
    <t>06.07.2020 10:02:48</t>
  </si>
  <si>
    <t>06.07.2020 10:02:50</t>
  </si>
  <si>
    <t>06.07.2020 10:02:51</t>
  </si>
  <si>
    <t>06.07.2020 10:02:53</t>
  </si>
  <si>
    <t>06.07.2020 10:02:54</t>
  </si>
  <si>
    <t>06.07.2020 10:04:56</t>
  </si>
  <si>
    <t>06.07.2020 10:05:22</t>
  </si>
  <si>
    <t>06.07.2020 10:05:24</t>
  </si>
  <si>
    <t>06.07.2020 10:05:25</t>
  </si>
  <si>
    <t>06.07.2020 10:05:27</t>
  </si>
  <si>
    <t>06.07.2020 10:06:53</t>
  </si>
  <si>
    <t>06.07.2020 10:06:54</t>
  </si>
  <si>
    <t>06.07.2020 10:06:56</t>
  </si>
  <si>
    <t>06.07.2020 10:06:57</t>
  </si>
  <si>
    <t>06.07.2020 10:06:59</t>
  </si>
  <si>
    <t>06.07.2020 10:07:00</t>
  </si>
  <si>
    <t>06.07.2020 10:07:05</t>
  </si>
  <si>
    <t>06.07.2020 10:08:48</t>
  </si>
  <si>
    <t>06.07.2020 10:08:56</t>
  </si>
  <si>
    <t>06.07.2020 10:08:57</t>
  </si>
  <si>
    <t>06.07.2020 10:08:59</t>
  </si>
  <si>
    <t>06.07.2020 10:09:00</t>
  </si>
  <si>
    <t>06.07.2020 10:09:02</t>
  </si>
  <si>
    <t>06.07.2020 10:09:03</t>
  </si>
  <si>
    <t>06.07.2020 10:09:09</t>
  </si>
  <si>
    <t>06.07.2020 10:09:11</t>
  </si>
  <si>
    <t>06.07.2020 10:09:12</t>
  </si>
  <si>
    <t>06.07.2020 10:09:14</t>
  </si>
  <si>
    <t>06.07.2020 10:09:15</t>
  </si>
  <si>
    <t>06.07.2020 10:09:17</t>
  </si>
  <si>
    <t>06.07.2020 10:09:18</t>
  </si>
  <si>
    <t>06.07.2020 10:09:20</t>
  </si>
  <si>
    <t>06.07.2020 10:09:26</t>
  </si>
  <si>
    <t>06.07.2020 10:09:27</t>
  </si>
  <si>
    <t>06.07.2020 10:09:29</t>
  </si>
  <si>
    <t>06.07.2020 10:09:30</t>
  </si>
  <si>
    <t>06.07.2020 10:09:32</t>
  </si>
  <si>
    <t>06.07.2020 10:09:33</t>
  </si>
  <si>
    <t>06.07.2020 10:09:35</t>
  </si>
  <si>
    <t>06.07.2020 10:09:36</t>
  </si>
  <si>
    <t>06.07.2020 10:09:38</t>
  </si>
  <si>
    <t>06.07.2020 10:09:39</t>
  </si>
  <si>
    <t>06.07.2020 10:09:41</t>
  </si>
  <si>
    <t>06.07.2020 10:10:31</t>
  </si>
  <si>
    <t>06.07.2020 10:10:34</t>
  </si>
  <si>
    <t>06.07.2020 10:10:36</t>
  </si>
  <si>
    <t>06.07.2020 10:10:37</t>
  </si>
  <si>
    <t>06.07.2020 10:10:39</t>
  </si>
  <si>
    <t>06.07.2020 10:10:40</t>
  </si>
  <si>
    <t>06.07.2020 10:10:42</t>
  </si>
  <si>
    <t>06.07.2020 10:10:50</t>
  </si>
  <si>
    <t>06.07.2020 10:11:07</t>
  </si>
  <si>
    <t>06.07.2020 10:11:19</t>
  </si>
  <si>
    <t>06.07.2020 10:11:21</t>
  </si>
  <si>
    <t>06.07.2020 10:11:22</t>
  </si>
  <si>
    <t>06.07.2020 10:11:28</t>
  </si>
  <si>
    <t>06.07.2020 10:11:30</t>
  </si>
  <si>
    <t>06.07.2020 10:11:31</t>
  </si>
  <si>
    <t>06.07.2020 10:11:33</t>
  </si>
  <si>
    <t>06.07.2020 10:11:34</t>
  </si>
  <si>
    <t>06.07.2020 10:12:19</t>
  </si>
  <si>
    <t>06.07.2020 10:12:21</t>
  </si>
  <si>
    <t>06.07.2020 10:12:24</t>
  </si>
  <si>
    <t>06.07.2020 10:12:25</t>
  </si>
  <si>
    <t>06.07.2020 10:12:27</t>
  </si>
  <si>
    <t>06.07.2020 10:12:28</t>
  </si>
  <si>
    <t>06.07.2020 10:12:30</t>
  </si>
  <si>
    <t>06.07.2020 10:12:31</t>
  </si>
  <si>
    <t>06.07.2020 10:12:33</t>
  </si>
  <si>
    <t>06.07.2020 10:12:36</t>
  </si>
  <si>
    <t>06.07.2020 10:12:39</t>
  </si>
  <si>
    <t>06.07.2020 10:12:40</t>
  </si>
  <si>
    <t>06.07.2020 10:12:43</t>
  </si>
  <si>
    <t>06.07.2020 10:12:45</t>
  </si>
  <si>
    <t>06.07.2020 10:13:41</t>
  </si>
  <si>
    <t>06.07.2020 10:13:45</t>
  </si>
  <si>
    <t>06.07.2020 10:13:47</t>
  </si>
  <si>
    <t>06.07.2020 10:13:48</t>
  </si>
  <si>
    <t>06.07.2020 10:13:51</t>
  </si>
  <si>
    <t>06.07.2020 10:13:53</t>
  </si>
  <si>
    <t>06.07.2020 10:13:56</t>
  </si>
  <si>
    <t>06.07.2020 10:13:57</t>
  </si>
  <si>
    <t>06.07.2020 10:14:00</t>
  </si>
  <si>
    <t>06.07.2020 10:14:02</t>
  </si>
  <si>
    <t>06.07.2020 10:14:03</t>
  </si>
  <si>
    <t>06.07.2020 10:14:05</t>
  </si>
  <si>
    <t>06.07.2020 10:14:26</t>
  </si>
  <si>
    <t>06.07.2020 10:14:27</t>
  </si>
  <si>
    <t>06.07.2020 10:14:29</t>
  </si>
  <si>
    <t>06.07.2020 10:14:30</t>
  </si>
  <si>
    <t>06.07.2020 10:14:32</t>
  </si>
  <si>
    <t>06.07.2020 10:14:33</t>
  </si>
  <si>
    <t>06.07.2020 10:14:39</t>
  </si>
  <si>
    <t>06.07.2020 10:14:41</t>
  </si>
  <si>
    <t>06.07.2020 10:14:44</t>
  </si>
  <si>
    <t>06.07.2020 10:14:45</t>
  </si>
  <si>
    <t>06.07.2020 10:14:51</t>
  </si>
  <si>
    <t>06.07.2020 10:14:53</t>
  </si>
  <si>
    <t>06.07.2020 10:15:06</t>
  </si>
  <si>
    <t>06.07.2020 10:15:07</t>
  </si>
  <si>
    <t>06.07.2020 10:15:10</t>
  </si>
  <si>
    <t>06.07.2020 10:15:12</t>
  </si>
  <si>
    <t>06.07.2020 10:15:13</t>
  </si>
  <si>
    <t>06.07.2020 10:15:15</t>
  </si>
  <si>
    <t>06.07.2020 10:15:16</t>
  </si>
  <si>
    <t>06.07.2020 10:15:18</t>
  </si>
  <si>
    <t>06.07.2020 10:15:19</t>
  </si>
  <si>
    <t>06.07.2020 10:15:21</t>
  </si>
  <si>
    <t>06.07.2020 10:15:25</t>
  </si>
  <si>
    <t>06.07.2020 10:15:51</t>
  </si>
  <si>
    <t>06.07.2020 10:15:53</t>
  </si>
  <si>
    <t>06.07.2020 10:15:54</t>
  </si>
  <si>
    <t>06.07.2020 10:15:56</t>
  </si>
  <si>
    <t>06.07.2020 10:15:57</t>
  </si>
  <si>
    <t>06.07.2020 10:15:59</t>
  </si>
  <si>
    <t>06.07.2020 10:16:00</t>
  </si>
  <si>
    <t>06.07.2020 10:16:03</t>
  </si>
  <si>
    <t>06.07.2020 10:16:29</t>
  </si>
  <si>
    <t>06.07.2020 10:16:30</t>
  </si>
  <si>
    <t>06.07.2020 10:16:35</t>
  </si>
  <si>
    <t>06.07.2020 10:16:36</t>
  </si>
  <si>
    <t>06.07.2020 10:16:38</t>
  </si>
  <si>
    <t>06.07.2020 10:16:39</t>
  </si>
  <si>
    <t>06.07.2020 10:16:41</t>
  </si>
  <si>
    <t>06.07.2020 10:17:24</t>
  </si>
  <si>
    <t>06.07.2020 10:18:09</t>
  </si>
  <si>
    <t>06.07.2020 10:18:12</t>
  </si>
  <si>
    <t>06.07.2020 10:18:13</t>
  </si>
  <si>
    <t>06.07.2020 10:18:18</t>
  </si>
  <si>
    <t>06.07.2020 10:18:19</t>
  </si>
  <si>
    <t>06.07.2020 10:18:21</t>
  </si>
  <si>
    <t>06.07.2020 10:18:22</t>
  </si>
  <si>
    <t>06.07.2020 10:18:24</t>
  </si>
  <si>
    <t>06.07.2020 10:18:25</t>
  </si>
  <si>
    <t>06.07.2020 10:18:27</t>
  </si>
  <si>
    <t>06.07.2020 10:18:45</t>
  </si>
  <si>
    <t>06.07.2020 10:18:48</t>
  </si>
  <si>
    <t>06.07.2020 10:18:49</t>
  </si>
  <si>
    <t>06.07.2020 10:18:51</t>
  </si>
  <si>
    <t>06.07.2020 10:18:52</t>
  </si>
  <si>
    <t>06.07.2020 10:18:54</t>
  </si>
  <si>
    <t>06.07.2020 10:18:55</t>
  </si>
  <si>
    <t>06.07.2020 10:18:57</t>
  </si>
  <si>
    <t>06.07.2020 10:18:58</t>
  </si>
  <si>
    <t>06.07.2020 10:19:42</t>
  </si>
  <si>
    <t>06.07.2020 10:19:44</t>
  </si>
  <si>
    <t>06.07.2020 10:19:45</t>
  </si>
  <si>
    <t>06.07.2020 10:19:47</t>
  </si>
  <si>
    <t>06.07.2020 10:19:48</t>
  </si>
  <si>
    <t>06.07.2020 10:20:18</t>
  </si>
  <si>
    <t>06.07.2020 10:20:19</t>
  </si>
  <si>
    <t>06.07.2020 10:20:21</t>
  </si>
  <si>
    <t>06.07.2020 10:20:22</t>
  </si>
  <si>
    <t>06.07.2020 10:20:24</t>
  </si>
  <si>
    <t>06.07.2020 10:20:25</t>
  </si>
  <si>
    <t>06.07.2020 10:20:31</t>
  </si>
  <si>
    <t>06.07.2020 10:21:56</t>
  </si>
  <si>
    <t>06.07.2020 10:22:00</t>
  </si>
  <si>
    <t>06.07.2020 10:22:57</t>
  </si>
  <si>
    <t>06.07.2020 10:23:07</t>
  </si>
  <si>
    <t>06.07.2020 10:23:09</t>
  </si>
  <si>
    <t>06.07.2020 10:23:10</t>
  </si>
  <si>
    <t>06.07.2020 10:23:12</t>
  </si>
  <si>
    <t>06.07.2020 10:23:13</t>
  </si>
  <si>
    <t>06.07.2020 10:23:16</t>
  </si>
  <si>
    <t>06.07.2020 10:23:18</t>
  </si>
  <si>
    <t>06.07.2020 10:23:19</t>
  </si>
  <si>
    <t>06.07.2020 10:23:21</t>
  </si>
  <si>
    <t>06.07.2020 10:23:22</t>
  </si>
  <si>
    <t>06.07.2020 10:23:24</t>
  </si>
  <si>
    <t>06.07.2020 10:23:25</t>
  </si>
  <si>
    <t>06.07.2020 10:24:51</t>
  </si>
  <si>
    <t>06.07.2020 10:24:53</t>
  </si>
  <si>
    <t>06.07.2020 10:24:54</t>
  </si>
  <si>
    <t>06.07.2020 10:24:56</t>
  </si>
  <si>
    <t>06.07.2020 10:24:57</t>
  </si>
  <si>
    <t>06.07.2020 10:24:59</t>
  </si>
  <si>
    <t>06.07.2020 10:25:00</t>
  </si>
  <si>
    <t>06.07.2020 10:25:02</t>
  </si>
  <si>
    <t>06.07.2020 10:25:05</t>
  </si>
  <si>
    <t>06.07.2020 10:25:44</t>
  </si>
  <si>
    <t>06.07.2020 10:25:50</t>
  </si>
  <si>
    <t>06.07.2020 10:25:52</t>
  </si>
  <si>
    <t>06.07.2020 10:25:53</t>
  </si>
  <si>
    <t>06.07.2020 10:25:55</t>
  </si>
  <si>
    <t>06.07.2020 10:26:06</t>
  </si>
  <si>
    <t>06.07.2020 10:26:13</t>
  </si>
  <si>
    <t>06.07.2020 10:26:16</t>
  </si>
  <si>
    <t>06.07.2020 10:26:18</t>
  </si>
  <si>
    <t>06.07.2020 10:26:21</t>
  </si>
  <si>
    <t>06.07.2020 10:26:22</t>
  </si>
  <si>
    <t>06.07.2020 10:26:24</t>
  </si>
  <si>
    <t>06.07.2020 10:26:25</t>
  </si>
  <si>
    <t>06.07.2020 10:26:27</t>
  </si>
  <si>
    <t>06.07.2020 10:26:28</t>
  </si>
  <si>
    <t>06.07.2020 10:26:30</t>
  </si>
  <si>
    <t>06.07.2020 10:26:49</t>
  </si>
  <si>
    <t>06.07.2020 10:26:51</t>
  </si>
  <si>
    <t>06.07.2020 10:26:52</t>
  </si>
  <si>
    <t>06.07.2020 10:26:54</t>
  </si>
  <si>
    <t>06.07.2020 10:26:55</t>
  </si>
  <si>
    <t>06.07.2020 10:26:57</t>
  </si>
  <si>
    <t>06.07.2020 10:27:00</t>
  </si>
  <si>
    <t>06.07.2020 10:27:01</t>
  </si>
  <si>
    <t>06.07.2020 10:27:03</t>
  </si>
  <si>
    <t>06.07.2020 10:27:04</t>
  </si>
  <si>
    <t>06.07.2020 10:27:50</t>
  </si>
  <si>
    <t>06.07.2020 10:27:51</t>
  </si>
  <si>
    <t>06.07.2020 10:27:53</t>
  </si>
  <si>
    <t>06.07.2020 10:27:54</t>
  </si>
  <si>
    <t>06.07.2020 10:27:56</t>
  </si>
  <si>
    <t>06.07.2020 10:28:00</t>
  </si>
  <si>
    <t>06.07.2020 10:28:01</t>
  </si>
  <si>
    <t>06.07.2020 10:29:10</t>
  </si>
  <si>
    <t>06.07.2020 10:29:12</t>
  </si>
  <si>
    <t>06.07.2020 10:29:18</t>
  </si>
  <si>
    <t>06.07.2020 10:29:19</t>
  </si>
  <si>
    <t>06.07.2020 10:29:21</t>
  </si>
  <si>
    <t>06.07.2020 10:29:22</t>
  </si>
  <si>
    <t>06.07.2020 10:29:24</t>
  </si>
  <si>
    <t>06.07.2020 10:29:25</t>
  </si>
  <si>
    <t>06.07.2020 10:29:27</t>
  </si>
  <si>
    <t>06.07.2020 10:29:28</t>
  </si>
  <si>
    <t>06.07.2020 10:29:30</t>
  </si>
  <si>
    <t>06.07.2020 10:29:31</t>
  </si>
  <si>
    <t>06.07.2020 10:29:59</t>
  </si>
  <si>
    <t>06.07.2020 10:30:00</t>
  </si>
  <si>
    <t>06.07.2020 10:30:02</t>
  </si>
  <si>
    <t>06.07.2020 10:31:36</t>
  </si>
  <si>
    <t>06.07.2020 10:31:37</t>
  </si>
  <si>
    <t>06.07.2020 10:31:39</t>
  </si>
  <si>
    <t>06.07.2020 10:31:41</t>
  </si>
  <si>
    <t>06.07.2020 10:31:42</t>
  </si>
  <si>
    <t>06.07.2020 10:31:44</t>
  </si>
  <si>
    <t>06.07.2020 10:31:45</t>
  </si>
  <si>
    <t>06.07.2020 10:31:47</t>
  </si>
  <si>
    <t>06.07.2020 10:31:48</t>
  </si>
  <si>
    <t>06.07.2020 10:31:50</t>
  </si>
  <si>
    <t>06.07.2020 10:31:51</t>
  </si>
  <si>
    <t>06.07.2020 10:31:53</t>
  </si>
  <si>
    <t>06.07.2020 10:31:54</t>
  </si>
  <si>
    <t>06.07.2020 10:31:56</t>
  </si>
  <si>
    <t>06.07.2020 10:31:57</t>
  </si>
  <si>
    <t>06.07.2020 10:31:59</t>
  </si>
  <si>
    <t>06.07.2020 10:32:00</t>
  </si>
  <si>
    <t>06.07.2020 10:32:05</t>
  </si>
  <si>
    <t>06.07.2020 10:32:53</t>
  </si>
  <si>
    <t>06.07.2020 10:32:58</t>
  </si>
  <si>
    <t>06.07.2020 10:32:59</t>
  </si>
  <si>
    <t>06.07.2020 10:33:01</t>
  </si>
  <si>
    <t>06.07.2020 10:33:02</t>
  </si>
  <si>
    <t>06.07.2020 10:33:04</t>
  </si>
  <si>
    <t>06.07.2020 10:33:31</t>
  </si>
  <si>
    <t>06.07.2020 10:33:32</t>
  </si>
  <si>
    <t>06.07.2020 10:33:34</t>
  </si>
  <si>
    <t>06.07.2020 10:33:35</t>
  </si>
  <si>
    <t>06.07.2020 10:33:37</t>
  </si>
  <si>
    <t>06.07.2020 10:33:38</t>
  </si>
  <si>
    <t>06.07.2020 10:33:40</t>
  </si>
  <si>
    <t>06.07.2020 10:33:43</t>
  </si>
  <si>
    <t>06.07.2020 10:33:44</t>
  </si>
  <si>
    <t>06.07.2020 10:36:09</t>
  </si>
  <si>
    <t>06.07.2020 10:36:10</t>
  </si>
  <si>
    <t>06.07.2020 10:36:12</t>
  </si>
  <si>
    <t>06.07.2020 10:36:13</t>
  </si>
  <si>
    <t>06.07.2020 10:36:15</t>
  </si>
  <si>
    <t>06.07.2020 10:37:21</t>
  </si>
  <si>
    <t>06.07.2020 10:37:22</t>
  </si>
  <si>
    <t>06.07.2020 10:37:24</t>
  </si>
  <si>
    <t>06.07.2020 10:37:25</t>
  </si>
  <si>
    <t>06.07.2020 10:37:31</t>
  </si>
  <si>
    <t>06.07.2020 10:37:44</t>
  </si>
  <si>
    <t>06.07.2020 10:37:45</t>
  </si>
  <si>
    <t>06.07.2020 10:37:51</t>
  </si>
  <si>
    <t>06.07.2020 10:37:53</t>
  </si>
  <si>
    <t>06.07.2020 10:37:54</t>
  </si>
  <si>
    <t>06.07.2020 10:37:56</t>
  </si>
  <si>
    <t>06.07.2020 10:37:57</t>
  </si>
  <si>
    <t>06.07.2020 10:37:59</t>
  </si>
  <si>
    <t>06.07.2020 10:38:32</t>
  </si>
  <si>
    <t>06.07.2020 10:38:33</t>
  </si>
  <si>
    <t>06.07.2020 10:38:35</t>
  </si>
  <si>
    <t>06.07.2020 10:38:36</t>
  </si>
  <si>
    <t>06.07.2020 10:38:38</t>
  </si>
  <si>
    <t>06.07.2020 10:38:39</t>
  </si>
  <si>
    <t>06.07.2020 10:38:42</t>
  </si>
  <si>
    <t>06.07.2020 10:38:44</t>
  </si>
  <si>
    <t>06.07.2020 10:38:45</t>
  </si>
  <si>
    <t>06.07.2020 10:38:48</t>
  </si>
  <si>
    <t>06.07.2020 10:38:50</t>
  </si>
  <si>
    <t>06.07.2020 10:38:51</t>
  </si>
  <si>
    <t>06.07.2020 10:38:53</t>
  </si>
  <si>
    <t>06.07.2020 10:38:54</t>
  </si>
  <si>
    <t>06.07.2020 10:38:56</t>
  </si>
  <si>
    <t>06.07.2020 10:38:57</t>
  </si>
  <si>
    <t>06.07.2020 10:39:40</t>
  </si>
  <si>
    <t>06.07.2020 10:39:43</t>
  </si>
  <si>
    <t>06.07.2020 10:39:44</t>
  </si>
  <si>
    <t>06.07.2020 10:39:46</t>
  </si>
  <si>
    <t>06.07.2020 10:39:47</t>
  </si>
  <si>
    <t>06.07.2020 10:39:49</t>
  </si>
  <si>
    <t>06.07.2020 10:39:50</t>
  </si>
  <si>
    <t>06.07.2020 10:41:04</t>
  </si>
  <si>
    <t>06.07.2020 10:41:06</t>
  </si>
  <si>
    <t>06.07.2020 10:41:07</t>
  </si>
  <si>
    <t>06.07.2020 10:41:09</t>
  </si>
  <si>
    <t>06.07.2020 10:41:10</t>
  </si>
  <si>
    <t>06.07.2020 10:41:12</t>
  </si>
  <si>
    <t>06.07.2020 10:41:33</t>
  </si>
  <si>
    <t>06.07.2020 10:41:34</t>
  </si>
  <si>
    <t>06.07.2020 10:41:36</t>
  </si>
  <si>
    <t>06.07.2020 10:41:37</t>
  </si>
  <si>
    <t>06.07.2020 10:41:39</t>
  </si>
  <si>
    <t>06.07.2020 10:41:40</t>
  </si>
  <si>
    <t>06.07.2020 10:41:42</t>
  </si>
  <si>
    <t>06.07.2020 10:41:45</t>
  </si>
  <si>
    <t>06.07.2020 10:41:48</t>
  </si>
  <si>
    <t>06.07.2020 10:41:49</t>
  </si>
  <si>
    <t>06.07.2020 10:42:07</t>
  </si>
  <si>
    <t>06.07.2020 10:42:09</t>
  </si>
  <si>
    <t>06.07.2020 10:42:10</t>
  </si>
  <si>
    <t>06.07.2020 10:42:12</t>
  </si>
  <si>
    <t>06.07.2020 10:42:13</t>
  </si>
  <si>
    <t>06.07.2020 10:42:18</t>
  </si>
  <si>
    <t>06.07.2020 10:42:34</t>
  </si>
  <si>
    <t>06.07.2020 10:42:39</t>
  </si>
  <si>
    <t>06.07.2020 10:42:40</t>
  </si>
  <si>
    <t>06.07.2020 10:42:42</t>
  </si>
  <si>
    <t>06.07.2020 10:42:43</t>
  </si>
  <si>
    <t>06.07.2020 10:42:45</t>
  </si>
  <si>
    <t>06.07.2020 10:42:46</t>
  </si>
  <si>
    <t>06.07.2020 10:42:48</t>
  </si>
  <si>
    <t>06.07.2020 10:43:25</t>
  </si>
  <si>
    <t>06.07.2020 10:43:27</t>
  </si>
  <si>
    <t>06.07.2020 10:43:28</t>
  </si>
  <si>
    <t>06.07.2020 10:47:16</t>
  </si>
  <si>
    <t>06.07.2020 10:47:18</t>
  </si>
  <si>
    <t>06.07.2020 10:47:19</t>
  </si>
  <si>
    <t>06.07.2020 10:47:21</t>
  </si>
  <si>
    <t>06.07.2020 10:47:22</t>
  </si>
  <si>
    <t>06.07.2020 10:50:00</t>
  </si>
  <si>
    <t>06.07.2020 10:50:04</t>
  </si>
  <si>
    <t>06.07.2020 10:50:07</t>
  </si>
  <si>
    <t>06.07.2020 10:50:09</t>
  </si>
  <si>
    <t>06.07.2020 10:50:10</t>
  </si>
  <si>
    <t>06.07.2020 10:50:12</t>
  </si>
  <si>
    <t>06.07.2020 10:50:13</t>
  </si>
  <si>
    <t>06.07.2020 10:50:15</t>
  </si>
  <si>
    <t>06.07.2020 10:50:16</t>
  </si>
  <si>
    <t>06.07.2020 10:53:03</t>
  </si>
  <si>
    <t>06.07.2020 10:53:06</t>
  </si>
  <si>
    <t>06.07.2020 10:53:07</t>
  </si>
  <si>
    <t>06.07.2020 10:53:09</t>
  </si>
  <si>
    <t>06.07.2020 10:53:10</t>
  </si>
  <si>
    <t>06.07.2020 10:53:12</t>
  </si>
  <si>
    <t>06.07.2020 10:53:13</t>
  </si>
  <si>
    <t>06.07.2020 10:53:15</t>
  </si>
  <si>
    <t>06.07.2020 10:53:16</t>
  </si>
  <si>
    <t>06.07.2020 10:53:19</t>
  </si>
  <si>
    <t>06.07.2020 10:53:21</t>
  </si>
  <si>
    <t>06.07.2020 10:53:22</t>
  </si>
  <si>
    <t>06.07.2020 10:55:27</t>
  </si>
  <si>
    <t>06.07.2020 10:55:28</t>
  </si>
  <si>
    <t>06.07.2020 10:55:30</t>
  </si>
  <si>
    <t>06.07.2020 10:55:31</t>
  </si>
  <si>
    <t>06.07.2020 10:55:33</t>
  </si>
  <si>
    <t>06.07.2020 10:55:34</t>
  </si>
  <si>
    <t>06.07.2020 10:55:36</t>
  </si>
  <si>
    <t>06.07.2020 10:55:40</t>
  </si>
  <si>
    <t>06.07.2020 10:55:54</t>
  </si>
  <si>
    <t>06.07.2020 10:55:56</t>
  </si>
  <si>
    <t>06.07.2020 10:55:57</t>
  </si>
  <si>
    <t>06.07.2020 10:55:59</t>
  </si>
  <si>
    <t>06.07.2020 10:56:00</t>
  </si>
  <si>
    <t>06.07.2020 10:56:03</t>
  </si>
  <si>
    <t>06.07.2020 10:58:36</t>
  </si>
  <si>
    <t>06.07.2020 10:58:37</t>
  </si>
  <si>
    <t>06.07.2020 10:58:39</t>
  </si>
  <si>
    <t>06.07.2020 10:58:41</t>
  </si>
  <si>
    <t>06.07.2020 10:59:04</t>
  </si>
  <si>
    <t>06.07.2020 10:59:06</t>
  </si>
  <si>
    <t>06.07.2020 10:59:13</t>
  </si>
  <si>
    <t>06.07.2020 10:59:15</t>
  </si>
  <si>
    <t>06.07.2020 10:59:18</t>
  </si>
  <si>
    <t>06.07.2020 10:59:19</t>
  </si>
  <si>
    <t>06.07.2020 10:59:21</t>
  </si>
  <si>
    <t>06.07.2020 10:59:22</t>
  </si>
  <si>
    <t>06.07.2020 11:00:24</t>
  </si>
  <si>
    <t>06.07.2020 11:00:28</t>
  </si>
  <si>
    <t>06.07.2020 11:00:30</t>
  </si>
  <si>
    <t>06.07.2020 11:00:31</t>
  </si>
  <si>
    <t>06.07.2020 11:00:33</t>
  </si>
  <si>
    <t>06.07.2020 11:00:34</t>
  </si>
  <si>
    <t>06.07.2020 11:01:09</t>
  </si>
  <si>
    <t>06.07.2020 11:01:12</t>
  </si>
  <si>
    <t>06.07.2020 11:01:15</t>
  </si>
  <si>
    <t>06.07.2020 11:01:16</t>
  </si>
  <si>
    <t>06.07.2020 11:01:18</t>
  </si>
  <si>
    <t>06.07.2020 11:01:19</t>
  </si>
  <si>
    <t>06.07.2020 11:01:21</t>
  </si>
  <si>
    <t>06.07.2020 11:02:18</t>
  </si>
  <si>
    <t>06.07.2020 11:02:19</t>
  </si>
  <si>
    <t>06.07.2020 11:02:21</t>
  </si>
  <si>
    <t>06.07.2020 11:02:22</t>
  </si>
  <si>
    <t>06.07.2020 11:02:24</t>
  </si>
  <si>
    <t>06.07.2020 11:02:30</t>
  </si>
  <si>
    <t>06.07.2020 11:02:33</t>
  </si>
  <si>
    <t>06.07.2020 11:02:34</t>
  </si>
  <si>
    <t>06.07.2020 11:02:39</t>
  </si>
  <si>
    <t>06.07.2020 11:02:40</t>
  </si>
  <si>
    <t>06.07.2020 11:02:42</t>
  </si>
  <si>
    <t>06.07.2020 11:02:43</t>
  </si>
  <si>
    <t>06.07.2020 11:02:45</t>
  </si>
  <si>
    <t>06.07.2020 11:02:48</t>
  </si>
  <si>
    <t>06.07.2020 11:02:52</t>
  </si>
  <si>
    <t>06.07.2020 11:02:54</t>
  </si>
  <si>
    <t>06.07.2020 11:02:55</t>
  </si>
  <si>
    <t>06.07.2020 11:02:57</t>
  </si>
  <si>
    <t>06.07.2020 11:02:58</t>
  </si>
  <si>
    <t>06.07.2020 11:03:00</t>
  </si>
  <si>
    <t>06.07.2020 11:03:01</t>
  </si>
  <si>
    <t>06.07.2020 11:03:30</t>
  </si>
  <si>
    <t>06.07.2020 11:03:33</t>
  </si>
  <si>
    <t>06.07.2020 11:03:35</t>
  </si>
  <si>
    <t>06.07.2020 11:03:36</t>
  </si>
  <si>
    <t>06.07.2020 11:03:38</t>
  </si>
  <si>
    <t>06.07.2020 11:03:39</t>
  </si>
  <si>
    <t>06.07.2020 11:04:27</t>
  </si>
  <si>
    <t>06.07.2020 11:04:28</t>
  </si>
  <si>
    <t>06.07.2020 11:04:30</t>
  </si>
  <si>
    <t>06.07.2020 11:04:33</t>
  </si>
  <si>
    <t>06.07.2020 11:04:34</t>
  </si>
  <si>
    <t>06.07.2020 11:05:22</t>
  </si>
  <si>
    <t>06.07.2020 11:05:24</t>
  </si>
  <si>
    <t>06.07.2020 11:05:25</t>
  </si>
  <si>
    <t>06.07.2020 11:05:27</t>
  </si>
  <si>
    <t>06.07.2020 11:05:28</t>
  </si>
  <si>
    <t>06.07.2020 11:05:30</t>
  </si>
  <si>
    <t>06.07.2020 11:05:31</t>
  </si>
  <si>
    <t>06.07.2020 11:05:33</t>
  </si>
  <si>
    <t>06.07.2020 11:05:34</t>
  </si>
  <si>
    <t>06.07.2020 11:05:36</t>
  </si>
  <si>
    <t>06.07.2020 11:05:37</t>
  </si>
  <si>
    <t>06.07.2020 11:05:39</t>
  </si>
  <si>
    <t>06.07.2020 11:06:03</t>
  </si>
  <si>
    <t>06.07.2020 11:06:06</t>
  </si>
  <si>
    <t>06.07.2020 11:06:07</t>
  </si>
  <si>
    <t>06.07.2020 11:06:09</t>
  </si>
  <si>
    <t>06.07.2020 11:08:24</t>
  </si>
  <si>
    <t>06.07.2020 11:08:25</t>
  </si>
  <si>
    <t>06.07.2020 11:08:27</t>
  </si>
  <si>
    <t>06.07.2020 11:08:28</t>
  </si>
  <si>
    <t>06.07.2020 11:08:34</t>
  </si>
  <si>
    <t>06.07.2020 11:08:36</t>
  </si>
  <si>
    <t>06.07.2020 11:08:37</t>
  </si>
  <si>
    <t>06.07.2020 11:08:39</t>
  </si>
  <si>
    <t>06.07.2020 11:08:40</t>
  </si>
  <si>
    <t>06.07.2020 11:09:42</t>
  </si>
  <si>
    <t>06.07.2020 11:09:45</t>
  </si>
  <si>
    <t>06.07.2020 11:09:47</t>
  </si>
  <si>
    <t>06.07.2020 11:09:48</t>
  </si>
  <si>
    <t>06.07.2020 11:09:50</t>
  </si>
  <si>
    <t>06.07.2020 11:09:51</t>
  </si>
  <si>
    <t>06.07.2020 11:09:53</t>
  </si>
  <si>
    <t>06.07.2020 11:12:57</t>
  </si>
  <si>
    <t>06.07.2020 11:13:06</t>
  </si>
  <si>
    <t>06.07.2020 11:13:08</t>
  </si>
  <si>
    <t>06.07.2020 11:13:09</t>
  </si>
  <si>
    <t>06.07.2020 11:13:11</t>
  </si>
  <si>
    <t>06.07.2020 11:13:12</t>
  </si>
  <si>
    <t>06.07.2020 11:15:18</t>
  </si>
  <si>
    <t>06.07.2020 11:15:27</t>
  </si>
  <si>
    <t>06.07.2020 11:15:28</t>
  </si>
  <si>
    <t>06.07.2020 11:15:30</t>
  </si>
  <si>
    <t>06.07.2020 11:15:31</t>
  </si>
  <si>
    <t>06.07.2020 11:15:33</t>
  </si>
  <si>
    <t>06.07.2020 11:15:34</t>
  </si>
  <si>
    <t>06.07.2020 11:16:18</t>
  </si>
  <si>
    <t>06.07.2020 11:16:28</t>
  </si>
  <si>
    <t>06.07.2020 11:16:30</t>
  </si>
  <si>
    <t>06.07.2020 11:16:31</t>
  </si>
  <si>
    <t>06.07.2020 11:16:33</t>
  </si>
  <si>
    <t>06.07.2020 11:16:34</t>
  </si>
  <si>
    <t>06.07.2020 11:16:36</t>
  </si>
  <si>
    <t>06.07.2020 11:16:37</t>
  </si>
  <si>
    <t>06.07.2020 11:17:18</t>
  </si>
  <si>
    <t>06.07.2020 11:17:19</t>
  </si>
  <si>
    <t>06.07.2020 11:17:45</t>
  </si>
  <si>
    <t>06.07.2020 11:17:47</t>
  </si>
  <si>
    <t>06.07.2020 11:17:50</t>
  </si>
  <si>
    <t>06.07.2020 11:17:51</t>
  </si>
  <si>
    <t>06.07.2020 11:17:53</t>
  </si>
  <si>
    <t>06.07.2020 11:17:54</t>
  </si>
  <si>
    <t>06.07.2020 11:17:56</t>
  </si>
  <si>
    <t>06.07.2020 11:17:57</t>
  </si>
  <si>
    <t>06.07.2020 11:17:59</t>
  </si>
  <si>
    <t>06.07.2020 11:18:20</t>
  </si>
  <si>
    <t>06.07.2020 11:18:21</t>
  </si>
  <si>
    <t>06.07.2020 11:18:23</t>
  </si>
  <si>
    <t>06.07.2020 11:18:24</t>
  </si>
  <si>
    <t>06.07.2020 11:18:26</t>
  </si>
  <si>
    <t>06.07.2020 11:18:27</t>
  </si>
  <si>
    <t>06.07.2020 11:19:19</t>
  </si>
  <si>
    <t>06.07.2020 11:19:24</t>
  </si>
  <si>
    <t>06.07.2020 11:19:25</t>
  </si>
  <si>
    <t>06.07.2020 11:19:27</t>
  </si>
  <si>
    <t>06.07.2020 11:19:28</t>
  </si>
  <si>
    <t>06.07.2020 11:19:30</t>
  </si>
  <si>
    <t>06.07.2020 11:19:31</t>
  </si>
  <si>
    <t>06.07.2020 11:19:33</t>
  </si>
  <si>
    <t>06.07.2020 11:19:34</t>
  </si>
  <si>
    <t>06.07.2020 11:19:36</t>
  </si>
  <si>
    <t>06.07.2020 11:19:37</t>
  </si>
  <si>
    <t>06.07.2020 11:21:36</t>
  </si>
  <si>
    <t>06.07.2020 11:21:37</t>
  </si>
  <si>
    <t>06.07.2020 11:21:39</t>
  </si>
  <si>
    <t>06.07.2020 11:21:40</t>
  </si>
  <si>
    <t>06.07.2020 11:21:42</t>
  </si>
  <si>
    <t>06.07.2020 11:21:43</t>
  </si>
  <si>
    <t>06.07.2020 11:21:48</t>
  </si>
  <si>
    <t>06.07.2020 11:21:50</t>
  </si>
  <si>
    <t>06.07.2020 11:25:06</t>
  </si>
  <si>
    <t>06.07.2020 11:25:07</t>
  </si>
  <si>
    <t>06.07.2020 11:25:09</t>
  </si>
  <si>
    <t>06.07.2020 11:25:10</t>
  </si>
  <si>
    <t>06.07.2020 11:25:12</t>
  </si>
  <si>
    <t>06.07.2020 11:25:19</t>
  </si>
  <si>
    <t>06.07.2020 11:25:57</t>
  </si>
  <si>
    <t>06.07.2020 11:25:59</t>
  </si>
  <si>
    <t>06.07.2020 11:26:00</t>
  </si>
  <si>
    <t>06.07.2020 11:26:02</t>
  </si>
  <si>
    <t>06.07.2020 11:26:03</t>
  </si>
  <si>
    <t>06.07.2020 11:26:08</t>
  </si>
  <si>
    <t>06.07.2020 11:26:43</t>
  </si>
  <si>
    <t>06.07.2020 11:26:44</t>
  </si>
  <si>
    <t>06.07.2020 11:26:46</t>
  </si>
  <si>
    <t>06.07.2020 11:26:47</t>
  </si>
  <si>
    <t>06.07.2020 11:26:52</t>
  </si>
  <si>
    <t>06.07.2020 11:27:54</t>
  </si>
  <si>
    <t>06.07.2020 11:27:57</t>
  </si>
  <si>
    <t>06.07.2020 11:27:59</t>
  </si>
  <si>
    <t>06.07.2020 11:28:00</t>
  </si>
  <si>
    <t>06.07.2020 11:28:02</t>
  </si>
  <si>
    <t>06.07.2020 11:28:03</t>
  </si>
  <si>
    <t>06.07.2020 11:28:05</t>
  </si>
  <si>
    <t>06.07.2020 11:28:27</t>
  </si>
  <si>
    <t>06.07.2020 11:28:35</t>
  </si>
  <si>
    <t>06.07.2020 11:28:36</t>
  </si>
  <si>
    <t>06.07.2020 11:28:38</t>
  </si>
  <si>
    <t>06.07.2020 11:28:39</t>
  </si>
  <si>
    <t>06.07.2020 11:28:41</t>
  </si>
  <si>
    <t>06.07.2020 11:28:42</t>
  </si>
  <si>
    <t>06.07.2020 11:28:46</t>
  </si>
  <si>
    <t>06.07.2020 11:29:57</t>
  </si>
  <si>
    <t>06.07.2020 11:29:59</t>
  </si>
  <si>
    <t>06.07.2020 11:30:00</t>
  </si>
  <si>
    <t>06.07.2020 11:30:43</t>
  </si>
  <si>
    <t>06.07.2020 11:30:46</t>
  </si>
  <si>
    <t>06.07.2020 11:30:47</t>
  </si>
  <si>
    <t>06.07.2020 11:30:49</t>
  </si>
  <si>
    <t>06.07.2020 11:32:33</t>
  </si>
  <si>
    <t>06.07.2020 11:32:34</t>
  </si>
  <si>
    <t>06.07.2020 11:32:36</t>
  </si>
  <si>
    <t>06.07.2020 11:32:37</t>
  </si>
  <si>
    <t>06.07.2020 11:32:39</t>
  </si>
  <si>
    <t>06.07.2020 11:32:45</t>
  </si>
  <si>
    <t>06.07.2020 11:32:47</t>
  </si>
  <si>
    <t>06.07.2020 11:34:06</t>
  </si>
  <si>
    <t>06.07.2020 11:34:15</t>
  </si>
  <si>
    <t>06.07.2020 11:34:16</t>
  </si>
  <si>
    <t>06.07.2020 11:34:18</t>
  </si>
  <si>
    <t>06.07.2020 11:34:19</t>
  </si>
  <si>
    <t>06.07.2020 11:34:21</t>
  </si>
  <si>
    <t>06.07.2020 11:34:22</t>
  </si>
  <si>
    <t>06.07.2020 11:34:24</t>
  </si>
  <si>
    <t>06.07.2020 11:36:34</t>
  </si>
  <si>
    <t>06.07.2020 11:36:36</t>
  </si>
  <si>
    <t>06.07.2020 11:36:37</t>
  </si>
  <si>
    <t>06.07.2020 11:36:39</t>
  </si>
  <si>
    <t>06.07.2020 11:36:40</t>
  </si>
  <si>
    <t>06.07.2020 11:36:42</t>
  </si>
  <si>
    <t>06.07.2020 11:36:43</t>
  </si>
  <si>
    <t>06.07.2020 11:36:45</t>
  </si>
  <si>
    <t>06.07.2020 11:36:46</t>
  </si>
  <si>
    <t>06.07.2020 11:36:48</t>
  </si>
  <si>
    <t>06.07.2020 11:38:13</t>
  </si>
  <si>
    <t>06.07.2020 11:38:15</t>
  </si>
  <si>
    <t>06.07.2020 11:38:16</t>
  </si>
  <si>
    <t>06.07.2020 11:38:18</t>
  </si>
  <si>
    <t>06.07.2020 11:39:06</t>
  </si>
  <si>
    <t>06.07.2020 11:39:12</t>
  </si>
  <si>
    <t>06.07.2020 11:39:13</t>
  </si>
  <si>
    <t>06.07.2020 11:39:15</t>
  </si>
  <si>
    <t>06.07.2020 11:39:16</t>
  </si>
  <si>
    <t>06.07.2020 11:41:19</t>
  </si>
  <si>
    <t>06.07.2020 11:41:21</t>
  </si>
  <si>
    <t>06.07.2020 11:41:24</t>
  </si>
  <si>
    <t>06.07.2020 11:41:25</t>
  </si>
  <si>
    <t>06.07.2020 11:41:27</t>
  </si>
  <si>
    <t>06.07.2020 11:41:28</t>
  </si>
  <si>
    <t>06.07.2020 11:44:25</t>
  </si>
  <si>
    <t>06.07.2020 11:44:27</t>
  </si>
  <si>
    <t>06.07.2020 11:44:31</t>
  </si>
  <si>
    <t>06.07.2020 11:44:33</t>
  </si>
  <si>
    <t>06.07.2020 11:44:34</t>
  </si>
  <si>
    <t>06.07.2020 11:44:36</t>
  </si>
  <si>
    <t>06.07.2020 11:44:37</t>
  </si>
  <si>
    <t>06.07.2020 11:44:39</t>
  </si>
  <si>
    <t>06.07.2020 11:44:40</t>
  </si>
  <si>
    <t>06.07.2020 11:44:42</t>
  </si>
  <si>
    <t>06.07.2020 11:44:43</t>
  </si>
  <si>
    <t>06.07.2020 11:45:16</t>
  </si>
  <si>
    <t>06.07.2020 11:45:18</t>
  </si>
  <si>
    <t>06.07.2020 11:45:19</t>
  </si>
  <si>
    <t>06.07.2020 11:45:21</t>
  </si>
  <si>
    <t>06.07.2020 11:45:22</t>
  </si>
  <si>
    <t>06.07.2020 11:45:24</t>
  </si>
  <si>
    <t>06.07.2020 11:45:25</t>
  </si>
  <si>
    <t>06.07.2020 11:45:27</t>
  </si>
  <si>
    <t>06.07.2020 11:45:30</t>
  </si>
  <si>
    <t>06.07.2020 11:45:45</t>
  </si>
  <si>
    <t>06.07.2020 11:46:19</t>
  </si>
  <si>
    <t>06.07.2020 11:47:19</t>
  </si>
  <si>
    <t>06.07.2020 11:47:28</t>
  </si>
  <si>
    <t>06.07.2020 11:47:30</t>
  </si>
  <si>
    <t>06.07.2020 11:47:31</t>
  </si>
  <si>
    <t>06.07.2020 11:47:33</t>
  </si>
  <si>
    <t>06.07.2020 11:47:34</t>
  </si>
  <si>
    <t>06.07.2020 11:47:36</t>
  </si>
  <si>
    <t>06.07.2020 11:47:37</t>
  </si>
  <si>
    <t>06.07.2020 11:50:13</t>
  </si>
  <si>
    <t>06.07.2020 11:50:15</t>
  </si>
  <si>
    <t>06.07.2020 11:50:16</t>
  </si>
  <si>
    <t>06.07.2020 11:50:22</t>
  </si>
  <si>
    <t>06.07.2020 11:51:10</t>
  </si>
  <si>
    <t>06.07.2020 11:51:12</t>
  </si>
  <si>
    <t>06.07.2020 11:51:13</t>
  </si>
  <si>
    <t>06.07.2020 11:51:15</t>
  </si>
  <si>
    <t>06.07.2020 11:51:22</t>
  </si>
  <si>
    <t>06.07.2020 11:52:06</t>
  </si>
  <si>
    <t>06.07.2020 11:53:44</t>
  </si>
  <si>
    <t>06.07.2020 11:53:53</t>
  </si>
  <si>
    <t>06.07.2020 11:53:54</t>
  </si>
  <si>
    <t>06.07.2020 11:53:56</t>
  </si>
  <si>
    <t>06.07.2020 11:53:57</t>
  </si>
  <si>
    <t>06.07.2020 11:53:59</t>
  </si>
  <si>
    <t>06.07.2020 11:54:00</t>
  </si>
  <si>
    <t>06.07.2020 11:54:32</t>
  </si>
  <si>
    <t>06.07.2020 11:54:34</t>
  </si>
  <si>
    <t>06.07.2020 11:54:35</t>
  </si>
  <si>
    <t>06.07.2020 11:54:38</t>
  </si>
  <si>
    <t>06.07.2020 11:54:40</t>
  </si>
  <si>
    <t>06.07.2020 11:54:41</t>
  </si>
  <si>
    <t>06.07.2020 11:54:43</t>
  </si>
  <si>
    <t>06.07.2020 11:54:44</t>
  </si>
  <si>
    <t>06.07.2020 11:54:46</t>
  </si>
  <si>
    <t>06.07.2020 11:54:47</t>
  </si>
  <si>
    <t>06.07.2020 11:55:19</t>
  </si>
  <si>
    <t>06.07.2020 11:55:21</t>
  </si>
  <si>
    <t>06.07.2020 11:55:22</t>
  </si>
  <si>
    <t>06.07.2020 11:55:24</t>
  </si>
  <si>
    <t>06.07.2020 11:55:25</t>
  </si>
  <si>
    <t>06.07.2020 11:55:27</t>
  </si>
  <si>
    <t>06.07.2020 11:56:03</t>
  </si>
  <si>
    <t>06.07.2020 11:58:16</t>
  </si>
  <si>
    <t>06.07.2020 11:58:18</t>
  </si>
  <si>
    <t>06.07.2020 11:58:19</t>
  </si>
  <si>
    <t>06.07.2020 11:58:21</t>
  </si>
  <si>
    <t>06.07.2020 11:58:24</t>
  </si>
  <si>
    <t>06.07.2020 11:59:28</t>
  </si>
  <si>
    <t>06.07.2020 11:59:30</t>
  </si>
  <si>
    <t>06.07.2020 11:59:31</t>
  </si>
  <si>
    <t>06.07.2020 11:59:37</t>
  </si>
  <si>
    <t>06.07.2020 11:59:39</t>
  </si>
  <si>
    <t>06.07.2020 11:59:40</t>
  </si>
  <si>
    <t>06.07.2020 11:59:43</t>
  </si>
  <si>
    <t>06.07.2020 11:59:45</t>
  </si>
  <si>
    <t>06.07.2020 11:59:48</t>
  </si>
  <si>
    <t>06.07.2020 11:59:50</t>
  </si>
  <si>
    <t>06.07.2020 11:59:51</t>
  </si>
  <si>
    <t>06.07.2020 11:59:59</t>
  </si>
  <si>
    <t>06.07.2020 12:00:00</t>
  </si>
  <si>
    <t>06.07.2020 12:00:02</t>
  </si>
  <si>
    <t>06.07.2020 12:00:03</t>
  </si>
  <si>
    <t>06.07.2020 12:00:05</t>
  </si>
  <si>
    <t>06.07.2020 12:00:08</t>
  </si>
  <si>
    <t>06.07.2020 12:00:09</t>
  </si>
  <si>
    <t>06.07.2020 12:00:11</t>
  </si>
  <si>
    <t>06.07.2020 12:00:12</t>
  </si>
  <si>
    <t>06.07.2020 12:00:14</t>
  </si>
  <si>
    <t>06.07.2020 12:00:15</t>
  </si>
  <si>
    <t>06.07.2020 12:00:55</t>
  </si>
  <si>
    <t>06.07.2020 12:01:01</t>
  </si>
  <si>
    <t>06.07.2020 12:01:03</t>
  </si>
  <si>
    <t>06.07.2020 12:01:04</t>
  </si>
  <si>
    <t>06.07.2020 12:01:07</t>
  </si>
  <si>
    <t>06.07.2020 12:01:09</t>
  </si>
  <si>
    <t>06.07.2020 12:01:10</t>
  </si>
  <si>
    <t>06.07.2020 12:01:12</t>
  </si>
  <si>
    <t>06.07.2020 12:01:57</t>
  </si>
  <si>
    <t>06.07.2020 12:01:59</t>
  </si>
  <si>
    <t>06.07.2020 12:02:00</t>
  </si>
  <si>
    <t>06.07.2020 12:02:02</t>
  </si>
  <si>
    <t>06.07.2020 12:02:03</t>
  </si>
  <si>
    <t>06.07.2020 12:02:06</t>
  </si>
  <si>
    <t>06.07.2020 12:02:09</t>
  </si>
  <si>
    <t>06.07.2020 12:02:11</t>
  </si>
  <si>
    <t>06.07.2020 12:05:12</t>
  </si>
  <si>
    <t>06.07.2020 12:05:15</t>
  </si>
  <si>
    <t>06.07.2020 12:05:21</t>
  </si>
  <si>
    <t>06.07.2020 12:05:24</t>
  </si>
  <si>
    <t>06.07.2020 12:05:25</t>
  </si>
  <si>
    <t>06.07.2020 12:05:27</t>
  </si>
  <si>
    <t>06.07.2020 12:05:59</t>
  </si>
  <si>
    <t>06.07.2020 12:06:00</t>
  </si>
  <si>
    <t>06.07.2020 12:06:02</t>
  </si>
  <si>
    <t>06.07.2020 12:06:03</t>
  </si>
  <si>
    <t>06.07.2020 12:06:46</t>
  </si>
  <si>
    <t>06.07.2020 12:06:47</t>
  </si>
  <si>
    <t>06.07.2020 12:06:49</t>
  </si>
  <si>
    <t>06.07.2020 12:06:50</t>
  </si>
  <si>
    <t>06.07.2020 12:06:52</t>
  </si>
  <si>
    <t>06.07.2020 12:06:53</t>
  </si>
  <si>
    <t>06.07.2020 12:06:55</t>
  </si>
  <si>
    <t>06.07.2020 12:06:56</t>
  </si>
  <si>
    <t>06.07.2020 12:06:58</t>
  </si>
  <si>
    <t>06.07.2020 12:06:59</t>
  </si>
  <si>
    <t>06.07.2020 12:08:01</t>
  </si>
  <si>
    <t>06.07.2020 12:08:03</t>
  </si>
  <si>
    <t>06.07.2020 12:08:04</t>
  </si>
  <si>
    <t>06.07.2020 12:08:06</t>
  </si>
  <si>
    <t>06.07.2020 12:08:07</t>
  </si>
  <si>
    <t>06.07.2020 12:08:09</t>
  </si>
  <si>
    <t>06.07.2020 12:08:10</t>
  </si>
  <si>
    <t>06.07.2020 12:09:50</t>
  </si>
  <si>
    <t>06.07.2020 12:09:53</t>
  </si>
  <si>
    <t>06.07.2020 12:09:54</t>
  </si>
  <si>
    <t>06.07.2020 12:09:56</t>
  </si>
  <si>
    <t>06.07.2020 12:11:12</t>
  </si>
  <si>
    <t>06.07.2020 12:11:13</t>
  </si>
  <si>
    <t>06.07.2020 12:11:15</t>
  </si>
  <si>
    <t>06.07.2020 12:11:16</t>
  </si>
  <si>
    <t>06.07.2020 12:11:19</t>
  </si>
  <si>
    <t>06.07.2020 12:11:21</t>
  </si>
  <si>
    <t>06.07.2020 12:11:22</t>
  </si>
  <si>
    <t>06.07.2020 12:11:24</t>
  </si>
  <si>
    <t>06.07.2020 12:11:36</t>
  </si>
  <si>
    <t>06.07.2020 12:11:46</t>
  </si>
  <si>
    <t>06.07.2020 12:11:48</t>
  </si>
  <si>
    <t>06.07.2020 12:11:51</t>
  </si>
  <si>
    <t>06.07.2020 12:11:52</t>
  </si>
  <si>
    <t>06.07.2020 12:11:54</t>
  </si>
  <si>
    <t>06.07.2020 12:11:57</t>
  </si>
  <si>
    <t>06.07.2020 12:11:58</t>
  </si>
  <si>
    <t>06.07.2020 12:12:00</t>
  </si>
  <si>
    <t>06.07.2020 12:12:01</t>
  </si>
  <si>
    <t>06.07.2020 12:12:03</t>
  </si>
  <si>
    <t>06.07.2020 12:12:04</t>
  </si>
  <si>
    <t>06.07.2020 12:12:06</t>
  </si>
  <si>
    <t>06.07.2020 12:12:07</t>
  </si>
  <si>
    <t>06.07.2020 12:12:09</t>
  </si>
  <si>
    <t>06.07.2020 12:12:10</t>
  </si>
  <si>
    <t>06.07.2020 12:12:12</t>
  </si>
  <si>
    <t>06.07.2020 12:12:18</t>
  </si>
  <si>
    <t>06.07.2020 12:13:47</t>
  </si>
  <si>
    <t>06.07.2020 12:13:48</t>
  </si>
  <si>
    <t>06.07.2020 12:13:50</t>
  </si>
  <si>
    <t>06.07.2020 12:13:51</t>
  </si>
  <si>
    <t>06.07.2020 12:14:56</t>
  </si>
  <si>
    <t>06.07.2020 12:14:57</t>
  </si>
  <si>
    <t>06.07.2020 12:14:59</t>
  </si>
  <si>
    <t>06.07.2020 12:15:05</t>
  </si>
  <si>
    <t>06.07.2020 12:15:06</t>
  </si>
  <si>
    <t>06.07.2020 12:19:24</t>
  </si>
  <si>
    <t>06.07.2020 12:19:25</t>
  </si>
  <si>
    <t>06.07.2020 12:19:27</t>
  </si>
  <si>
    <t>06.07.2020 12:19:28</t>
  </si>
  <si>
    <t>06.07.2020 12:19:30</t>
  </si>
  <si>
    <t>06.07.2020 12:19:34</t>
  </si>
  <si>
    <t>06.07.2020 12:19:36</t>
  </si>
  <si>
    <t>06.07.2020 12:19:43</t>
  </si>
  <si>
    <t>06.07.2020 12:19:46</t>
  </si>
  <si>
    <t>06.07.2020 12:19:50</t>
  </si>
  <si>
    <t>06.07.2020 12:19:51</t>
  </si>
  <si>
    <t>06.07.2020 12:19:53</t>
  </si>
  <si>
    <t>06.07.2020 12:19:56</t>
  </si>
  <si>
    <t>06.07.2020 12:21:30</t>
  </si>
  <si>
    <t>06.07.2020 12:21:34</t>
  </si>
  <si>
    <t>06.07.2020 12:21:36</t>
  </si>
  <si>
    <t>06.07.2020 12:21:37</t>
  </si>
  <si>
    <t>06.07.2020 12:21:39</t>
  </si>
  <si>
    <t>06.07.2020 12:21:40</t>
  </si>
  <si>
    <t>06.07.2020 12:21:42</t>
  </si>
  <si>
    <t>06.07.2020 12:21:43</t>
  </si>
  <si>
    <t>06.07.2020 12:21:45</t>
  </si>
  <si>
    <t>06.07.2020 12:21:46</t>
  </si>
  <si>
    <t>06.07.2020 12:21:48</t>
  </si>
  <si>
    <t>06.07.2020 12:21:49</t>
  </si>
  <si>
    <t>06.07.2020 12:21:51</t>
  </si>
  <si>
    <t>06.07.2020 12:21:56</t>
  </si>
  <si>
    <t>06.07.2020 12:21:59</t>
  </si>
  <si>
    <t>06.07.2020 12:22:00</t>
  </si>
  <si>
    <t>06.07.2020 12:22:01</t>
  </si>
  <si>
    <t>06.07.2020 12:22:04</t>
  </si>
  <si>
    <t>06.07.2020 12:22:06</t>
  </si>
  <si>
    <t>06.07.2020 12:22:08</t>
  </si>
  <si>
    <t>06.07.2020 12:22:09</t>
  </si>
  <si>
    <t>06.07.2020 12:22:11</t>
  </si>
  <si>
    <t>06.07.2020 12:22:12</t>
  </si>
  <si>
    <t>06.07.2020 12:22:14</t>
  </si>
  <si>
    <t>06.07.2020 12:24:44</t>
  </si>
  <si>
    <t>06.07.2020 12:25:15</t>
  </si>
  <si>
    <t>06.07.2020 12:25:16</t>
  </si>
  <si>
    <t>06.07.2020 12:25:18</t>
  </si>
  <si>
    <t>06.07.2020 12:25:19</t>
  </si>
  <si>
    <t>06.07.2020 12:25:21</t>
  </si>
  <si>
    <t>06.07.2020 12:25:22</t>
  </si>
  <si>
    <t>06.07.2020 12:26:16</t>
  </si>
  <si>
    <t>06.07.2020 12:26:18</t>
  </si>
  <si>
    <t>06.07.2020 12:26:19</t>
  </si>
  <si>
    <t>06.07.2020 12:26:21</t>
  </si>
  <si>
    <t>06.07.2020 12:26:22</t>
  </si>
  <si>
    <t>06.07.2020 12:26:24</t>
  </si>
  <si>
    <t>06.07.2020 12:26:31</t>
  </si>
  <si>
    <t>06.07.2020 12:26:33</t>
  </si>
  <si>
    <t>06.07.2020 12:26:34</t>
  </si>
  <si>
    <t>06.07.2020 12:26:36</t>
  </si>
  <si>
    <t>06.07.2020 12:26:37</t>
  </si>
  <si>
    <t>06.07.2020 12:26:39</t>
  </si>
  <si>
    <t>06.07.2020 12:26:40</t>
  </si>
  <si>
    <t>06.07.2020 12:27:27</t>
  </si>
  <si>
    <t>06.07.2020 12:27:28</t>
  </si>
  <si>
    <t>06.07.2020 12:27:30</t>
  </si>
  <si>
    <t>06.07.2020 12:27:31</t>
  </si>
  <si>
    <t>06.07.2020 12:27:33</t>
  </si>
  <si>
    <t>06.07.2020 12:27:34</t>
  </si>
  <si>
    <t>06.07.2020 12:27:36</t>
  </si>
  <si>
    <t>06.07.2020 12:27:40</t>
  </si>
  <si>
    <t>06.07.2020 12:28:10</t>
  </si>
  <si>
    <t>06.07.2020 12:28:12</t>
  </si>
  <si>
    <t>06.07.2020 12:28:13</t>
  </si>
  <si>
    <t>06.07.2020 12:28:15</t>
  </si>
  <si>
    <t>06.07.2020 12:28:27</t>
  </si>
  <si>
    <t>06.07.2020 12:28:28</t>
  </si>
  <si>
    <t>06.07.2020 12:28:30</t>
  </si>
  <si>
    <t>06.07.2020 12:28:31</t>
  </si>
  <si>
    <t>06.07.2020 12:28:34</t>
  </si>
  <si>
    <t>06.07.2020 12:28:36</t>
  </si>
  <si>
    <t>06.07.2020 12:28:37</t>
  </si>
  <si>
    <t>06.07.2020 12:28:49</t>
  </si>
  <si>
    <t>06.07.2020 12:31:33</t>
  </si>
  <si>
    <t>06.07.2020 12:31:34</t>
  </si>
  <si>
    <t>06.07.2020 12:31:36</t>
  </si>
  <si>
    <t>06.07.2020 12:31:37</t>
  </si>
  <si>
    <t>06.07.2020 12:31:39</t>
  </si>
  <si>
    <t>06.07.2020 12:31:44</t>
  </si>
  <si>
    <t>06.07.2020 12:32:06</t>
  </si>
  <si>
    <t>06.07.2020 12:32:12</t>
  </si>
  <si>
    <t>06.07.2020 12:32:13</t>
  </si>
  <si>
    <t>06.07.2020 12:32:22</t>
  </si>
  <si>
    <t>06.07.2020 12:32:24</t>
  </si>
  <si>
    <t>06.07.2020 12:32:25</t>
  </si>
  <si>
    <t>06.07.2020 12:32:27</t>
  </si>
  <si>
    <t>06.07.2020 12:32:28</t>
  </si>
  <si>
    <t>06.07.2020 12:32:30</t>
  </si>
  <si>
    <t>06.07.2020 12:32:31</t>
  </si>
  <si>
    <t>06.07.2020 12:32:33</t>
  </si>
  <si>
    <t>06.07.2020 12:32:34</t>
  </si>
  <si>
    <t>06.07.2020 12:32:43</t>
  </si>
  <si>
    <t>06.07.2020 12:32:45</t>
  </si>
  <si>
    <t>06.07.2020 12:32:46</t>
  </si>
  <si>
    <t>06.07.2020 12:32:48</t>
  </si>
  <si>
    <t>06.07.2020 12:32:49</t>
  </si>
  <si>
    <t>06.07.2020 12:32:51</t>
  </si>
  <si>
    <t>06.07.2020 12:32:54</t>
  </si>
  <si>
    <t>06.07.2020 12:32:55</t>
  </si>
  <si>
    <t>06.07.2020 12:33:04</t>
  </si>
  <si>
    <t>06.07.2020 12:33:06</t>
  </si>
  <si>
    <t>06.07.2020 12:33:07</t>
  </si>
  <si>
    <t>06.07.2020 12:33:09</t>
  </si>
  <si>
    <t>06.07.2020 12:33:10</t>
  </si>
  <si>
    <t>06.07.2020 12:33:12</t>
  </si>
  <si>
    <t>06.07.2020 12:33:37</t>
  </si>
  <si>
    <t>06.07.2020 12:33:39</t>
  </si>
  <si>
    <t>06.07.2020 12:33:40</t>
  </si>
  <si>
    <t>06.07.2020 12:33:42</t>
  </si>
  <si>
    <t>06.07.2020 12:35:42</t>
  </si>
  <si>
    <t>06.07.2020 12:35:44</t>
  </si>
  <si>
    <t>06.07.2020 12:35:45</t>
  </si>
  <si>
    <t>06.07.2020 12:35:47</t>
  </si>
  <si>
    <t>06.07.2020 12:35:48</t>
  </si>
  <si>
    <t>06.07.2020 12:37:04</t>
  </si>
  <si>
    <t>06.07.2020 12:37:06</t>
  </si>
  <si>
    <t>06.07.2020 12:37:07</t>
  </si>
  <si>
    <t>06.07.2020 12:37:09</t>
  </si>
  <si>
    <t>06.07.2020 12:37:13</t>
  </si>
  <si>
    <t>06.07.2020 12:37:15</t>
  </si>
  <si>
    <t>06.07.2020 12:37:16</t>
  </si>
  <si>
    <t>06.07.2020 12:37:18</t>
  </si>
  <si>
    <t>06.07.2020 12:37:19</t>
  </si>
  <si>
    <t>06.07.2020 12:37:21</t>
  </si>
  <si>
    <t>06.07.2020 12:37:22</t>
  </si>
  <si>
    <t>06.07.2020 12:37:45</t>
  </si>
  <si>
    <t>06.07.2020 12:37:46</t>
  </si>
  <si>
    <t>06.07.2020 12:37:48</t>
  </si>
  <si>
    <t>06.07.2020 12:37:49</t>
  </si>
  <si>
    <t>06.07.2020 12:37:57</t>
  </si>
  <si>
    <t>06.07.2020 12:38:03</t>
  </si>
  <si>
    <t>06.07.2020 12:38:06</t>
  </si>
  <si>
    <t>06.07.2020 12:38:08</t>
  </si>
  <si>
    <t>06.07.2020 12:38:09</t>
  </si>
  <si>
    <t>06.07.2020 12:38:11</t>
  </si>
  <si>
    <t>06.07.2020 12:38:12</t>
  </si>
  <si>
    <t>06.07.2020 12:38:50</t>
  </si>
  <si>
    <t>06.07.2020 12:38:51</t>
  </si>
  <si>
    <t>06.07.2020 12:38:53</t>
  </si>
  <si>
    <t>06.07.2020 12:38:54</t>
  </si>
  <si>
    <t>06.07.2020 12:38:56</t>
  </si>
  <si>
    <t>06.07.2020 12:38:57</t>
  </si>
  <si>
    <t>06.07.2020 12:39:01</t>
  </si>
  <si>
    <t>06.07.2020 12:39:44</t>
  </si>
  <si>
    <t>06.07.2020 12:39:45</t>
  </si>
  <si>
    <t>06.07.2020 12:39:47</t>
  </si>
  <si>
    <t>06.07.2020 12:39:48</t>
  </si>
  <si>
    <t>06.07.2020 12:39:50</t>
  </si>
  <si>
    <t>06.07.2020 12:39:51</t>
  </si>
  <si>
    <t>06.07.2020 12:40:01</t>
  </si>
  <si>
    <t>06.07.2020 12:40:03</t>
  </si>
  <si>
    <t>06.07.2020 12:40:04</t>
  </si>
  <si>
    <t>06.07.2020 12:40:06</t>
  </si>
  <si>
    <t>06.07.2020 12:40:07</t>
  </si>
  <si>
    <t>06.07.2020 12:40:09</t>
  </si>
  <si>
    <t>06.07.2020 12:40:10</t>
  </si>
  <si>
    <t>06.07.2020 12:40:43</t>
  </si>
  <si>
    <t>06.07.2020 12:40:45</t>
  </si>
  <si>
    <t>06.07.2020 12:40:46</t>
  </si>
  <si>
    <t>06.07.2020 12:40:48</t>
  </si>
  <si>
    <t>06.07.2020 12:40:49</t>
  </si>
  <si>
    <t>06.07.2020 12:40:51</t>
  </si>
  <si>
    <t>06.07.2020 12:41:51</t>
  </si>
  <si>
    <t>06.07.2020 12:41:54</t>
  </si>
  <si>
    <t>06.07.2020 12:41:56</t>
  </si>
  <si>
    <t>06.07.2020 12:41:57</t>
  </si>
  <si>
    <t>06.07.2020 12:41:59</t>
  </si>
  <si>
    <t>06.07.2020 12:42:00</t>
  </si>
  <si>
    <t>06.07.2020 12:42:02</t>
  </si>
  <si>
    <t>06.07.2020 12:42:03</t>
  </si>
  <si>
    <t>06.07.2020 12:42:05</t>
  </si>
  <si>
    <t>06.07.2020 12:42:06</t>
  </si>
  <si>
    <t>06.07.2020 12:42:08</t>
  </si>
  <si>
    <t>06.07.2020 12:42:09</t>
  </si>
  <si>
    <t>06.07.2020 12:42:21</t>
  </si>
  <si>
    <t>06.07.2020 12:43:39</t>
  </si>
  <si>
    <t>06.07.2020 12:43:47</t>
  </si>
  <si>
    <t>06.07.2020 12:43:51</t>
  </si>
  <si>
    <t>06.07.2020 12:43:53</t>
  </si>
  <si>
    <t>06.07.2020 12:43:54</t>
  </si>
  <si>
    <t>06.07.2020 12:43:56</t>
  </si>
  <si>
    <t>06.07.2020 12:43:57</t>
  </si>
  <si>
    <t>06.07.2020 12:43:59</t>
  </si>
  <si>
    <t>06.07.2020 12:44:00</t>
  </si>
  <si>
    <t>06.07.2020 12:44:02</t>
  </si>
  <si>
    <t>06.07.2020 12:44:03</t>
  </si>
  <si>
    <t>06.07.2020 12:44:05</t>
  </si>
  <si>
    <t>06.07.2020 12:44:06</t>
  </si>
  <si>
    <t>06.07.2020 12:44:38</t>
  </si>
  <si>
    <t>06.07.2020 12:44:42</t>
  </si>
  <si>
    <t>06.07.2020 12:44:44</t>
  </si>
  <si>
    <t>06.07.2020 12:44:47</t>
  </si>
  <si>
    <t>06.07.2020 12:44:48</t>
  </si>
  <si>
    <t>06.07.2020 12:44:50</t>
  </si>
  <si>
    <t>06.07.2020 12:46:09</t>
  </si>
  <si>
    <t>06.07.2020 12:46:10</t>
  </si>
  <si>
    <t>06.07.2020 12:46:12</t>
  </si>
  <si>
    <t>06.07.2020 12:46:13</t>
  </si>
  <si>
    <t>06.07.2020 12:46:15</t>
  </si>
  <si>
    <t>06.07.2020 12:48:10</t>
  </si>
  <si>
    <t>06.07.2020 12:48:15</t>
  </si>
  <si>
    <t>06.07.2020 12:48:16</t>
  </si>
  <si>
    <t>06.07.2020 12:48:18</t>
  </si>
  <si>
    <t>06.07.2020 12:48:19</t>
  </si>
  <si>
    <t>06.07.2020 12:48:21</t>
  </si>
  <si>
    <t>06.07.2020 12:48:22</t>
  </si>
  <si>
    <t>06.07.2020 12:49:27</t>
  </si>
  <si>
    <t>06.07.2020 12:51:54</t>
  </si>
  <si>
    <t>06.07.2020 12:51:56</t>
  </si>
  <si>
    <t>06.07.2020 12:51:57</t>
  </si>
  <si>
    <t>06.07.2020 12:51:59</t>
  </si>
  <si>
    <t>06.07.2020 12:52:00</t>
  </si>
  <si>
    <t>06.07.2020 12:52:02</t>
  </si>
  <si>
    <t>06.07.2020 12:52:47</t>
  </si>
  <si>
    <t>06.07.2020 12:52:49</t>
  </si>
  <si>
    <t>06.07.2020 12:52:50</t>
  </si>
  <si>
    <t>06.07.2020 12:52:52</t>
  </si>
  <si>
    <t>06.07.2020 12:52:53</t>
  </si>
  <si>
    <t>06.07.2020 12:52:55</t>
  </si>
  <si>
    <t>06.07.2020 12:55:00</t>
  </si>
  <si>
    <t>06.07.2020 12:55:01</t>
  </si>
  <si>
    <t>06.07.2020 12:55:03</t>
  </si>
  <si>
    <t>06.07.2020 12:55:04</t>
  </si>
  <si>
    <t>06.07.2020 12:55:06</t>
  </si>
  <si>
    <t>06.07.2020 12:55:57</t>
  </si>
  <si>
    <t>06.07.2020 12:56:03</t>
  </si>
  <si>
    <t>06.07.2020 12:56:05</t>
  </si>
  <si>
    <t>06.07.2020 12:56:06</t>
  </si>
  <si>
    <t>06.07.2020 12:56:08</t>
  </si>
  <si>
    <t>06.07.2020 12:59:27</t>
  </si>
  <si>
    <t>06.07.2020 12:59:28</t>
  </si>
  <si>
    <t>06.07.2020 12:59:30</t>
  </si>
  <si>
    <t>06.07.2020 12:59:31</t>
  </si>
  <si>
    <t>06.07.2020 12:59:33</t>
  </si>
  <si>
    <t>06.07.2020 12:59:34</t>
  </si>
  <si>
    <t>06.07.2020 13:01:16</t>
  </si>
  <si>
    <t>06.07.2020 13:01:18</t>
  </si>
  <si>
    <t>06.07.2020 13:01:19</t>
  </si>
  <si>
    <t>06.07.2020 13:01:21</t>
  </si>
  <si>
    <t>06.07.2020 13:01:22</t>
  </si>
  <si>
    <t>06.07.2020 13:01:24</t>
  </si>
  <si>
    <t>06.07.2020 13:01:25</t>
  </si>
  <si>
    <t>06.07.2020 13:01:27</t>
  </si>
  <si>
    <t>06.07.2020 13:01:28</t>
  </si>
  <si>
    <t>06.07.2020 13:01:56</t>
  </si>
  <si>
    <t>06.07.2020 13:02:05</t>
  </si>
  <si>
    <t>06.07.2020 13:02:06</t>
  </si>
  <si>
    <t>06.07.2020 13:02:08</t>
  </si>
  <si>
    <t>06.07.2020 13:02:09</t>
  </si>
  <si>
    <t>06.07.2020 13:02:11</t>
  </si>
  <si>
    <t>06.07.2020 13:02:12</t>
  </si>
  <si>
    <t>06.07.2020 13:02:14</t>
  </si>
  <si>
    <t>06.07.2020 13:03:38</t>
  </si>
  <si>
    <t>06.07.2020 13:03:39</t>
  </si>
  <si>
    <t>06.07.2020 13:03:41</t>
  </si>
  <si>
    <t>06.07.2020 13:03:42</t>
  </si>
  <si>
    <t>06.07.2020 13:03:44</t>
  </si>
  <si>
    <t>06.07.2020 13:05:25</t>
  </si>
  <si>
    <t>06.07.2020 13:06:15</t>
  </si>
  <si>
    <t>06.07.2020 13:06:16</t>
  </si>
  <si>
    <t>06.07.2020 13:06:18</t>
  </si>
  <si>
    <t>06.07.2020 13:06:19</t>
  </si>
  <si>
    <t>06.07.2020 13:06:21</t>
  </si>
  <si>
    <t>06.07.2020 13:06:57</t>
  </si>
  <si>
    <t>06.07.2020 13:07:03</t>
  </si>
  <si>
    <t>06.07.2020 13:07:05</t>
  </si>
  <si>
    <t>06.07.2020 13:07:06</t>
  </si>
  <si>
    <t>06.07.2020 13:07:08</t>
  </si>
  <si>
    <t>06.07.2020 13:07:09</t>
  </si>
  <si>
    <t>06.07.2020 13:07:11</t>
  </si>
  <si>
    <t>06.07.2020 13:13:27</t>
  </si>
  <si>
    <t>06.07.2020 13:13:28</t>
  </si>
  <si>
    <t>06.07.2020 13:13:30</t>
  </si>
  <si>
    <t>06.07.2020 13:13:31</t>
  </si>
  <si>
    <t>06.07.2020 13:13:33</t>
  </si>
  <si>
    <t>06.07.2020 13:13:57</t>
  </si>
  <si>
    <t>06.07.2020 13:13:59</t>
  </si>
  <si>
    <t>06.07.2020 13:14:00</t>
  </si>
  <si>
    <t>06.07.2020 13:14:02</t>
  </si>
  <si>
    <t>06.07.2020 13:14:03</t>
  </si>
  <si>
    <t>06.07.2020 13:15:41</t>
  </si>
  <si>
    <t>06.07.2020 13:15:42</t>
  </si>
  <si>
    <t>06.07.2020 13:15:44</t>
  </si>
  <si>
    <t>06.07.2020 13:15:45</t>
  </si>
  <si>
    <t>06.07.2020 13:15:47</t>
  </si>
  <si>
    <t>06.07.2020 13:15:48</t>
  </si>
  <si>
    <t>06.07.2020 13:15:50</t>
  </si>
  <si>
    <t>06.07.2020 13:15:51</t>
  </si>
  <si>
    <t>06.07.2020 13:15:53</t>
  </si>
  <si>
    <t>06.07.2020 13:15:57</t>
  </si>
  <si>
    <t>06.07.2020 13:15:59</t>
  </si>
  <si>
    <t>06.07.2020 13:16:00</t>
  </si>
  <si>
    <t>06.07.2020 13:16:02</t>
  </si>
  <si>
    <t>06.07.2020 13:16:03</t>
  </si>
  <si>
    <t>06.07.2020 13:16:05</t>
  </si>
  <si>
    <t>06.07.2020 13:16:06</t>
  </si>
  <si>
    <t>06.07.2020 13:17:28</t>
  </si>
  <si>
    <t>06.07.2020 13:17:30</t>
  </si>
  <si>
    <t>06.07.2020 13:17:31</t>
  </si>
  <si>
    <t>06.07.2020 13:17:33</t>
  </si>
  <si>
    <t>06.07.2020 13:17:34</t>
  </si>
  <si>
    <t>06.07.2020 13:17:36</t>
  </si>
  <si>
    <t>06.07.2020 13:17:37</t>
  </si>
  <si>
    <t>06.07.2020 13:17:39</t>
  </si>
  <si>
    <t>06.07.2020 13:17:43</t>
  </si>
  <si>
    <t>06.07.2020 13:17:45</t>
  </si>
  <si>
    <t>06.07.2020 13:18:13</t>
  </si>
  <si>
    <t>06.07.2020 13:18:16</t>
  </si>
  <si>
    <t>06.07.2020 13:18:18</t>
  </si>
  <si>
    <t>06.07.2020 13:18:19</t>
  </si>
  <si>
    <t>06.07.2020 13:18:21</t>
  </si>
  <si>
    <t>06.07.2020 13:19:27</t>
  </si>
  <si>
    <t>06.07.2020 13:19:28</t>
  </si>
  <si>
    <t>06.07.2020 13:19:51</t>
  </si>
  <si>
    <t>06.07.2020 13:19:53</t>
  </si>
  <si>
    <t>06.07.2020 13:19:54</t>
  </si>
  <si>
    <t>06.07.2020 13:19:56</t>
  </si>
  <si>
    <t>06.07.2020 13:19:57</t>
  </si>
  <si>
    <t>06.07.2020 13:19:59</t>
  </si>
  <si>
    <t>06.07.2020 13:20:00</t>
  </si>
  <si>
    <t>06.07.2020 13:20:02</t>
  </si>
  <si>
    <t>06.07.2020 13:20:06</t>
  </si>
  <si>
    <t>06.07.2020 13:20:08</t>
  </si>
  <si>
    <t>06.07.2020 13:20:09</t>
  </si>
  <si>
    <t>06.07.2020 13:20:11</t>
  </si>
  <si>
    <t>06.07.2020 13:20:14</t>
  </si>
  <si>
    <t>06.07.2020 13:20:18</t>
  </si>
  <si>
    <t>06.07.2020 13:20:50</t>
  </si>
  <si>
    <t>06.07.2020 13:20:53</t>
  </si>
  <si>
    <t>06.07.2020 13:20:56</t>
  </si>
  <si>
    <t>06.07.2020 13:20:59</t>
  </si>
  <si>
    <t>06.07.2020 13:21:01</t>
  </si>
  <si>
    <t>06.07.2020 13:21:02</t>
  </si>
  <si>
    <t>06.07.2020 13:21:04</t>
  </si>
  <si>
    <t>06.07.2020 13:21:05</t>
  </si>
  <si>
    <t>06.07.2020 13:21:07</t>
  </si>
  <si>
    <t>06.07.2020 13:21:08</t>
  </si>
  <si>
    <t>06.07.2020 13:21:10</t>
  </si>
  <si>
    <t>06.07.2020 13:21:11</t>
  </si>
  <si>
    <t>06.07.2020 13:21:13</t>
  </si>
  <si>
    <t>06.07.2020 13:25:21</t>
  </si>
  <si>
    <t>06.07.2020 13:25:22</t>
  </si>
  <si>
    <t>06.07.2020 13:25:24</t>
  </si>
  <si>
    <t>06.07.2020 13:25:25</t>
  </si>
  <si>
    <t>06.07.2020 13:25:27</t>
  </si>
  <si>
    <t>06.07.2020 13:25:28</t>
  </si>
  <si>
    <t>06.07.2020 13:27:57</t>
  </si>
  <si>
    <t>06.07.2020 13:27:59</t>
  </si>
  <si>
    <t>06.07.2020 13:28:00</t>
  </si>
  <si>
    <t>06.07.2020 13:28:02</t>
  </si>
  <si>
    <t>06.07.2020 13:28:03</t>
  </si>
  <si>
    <t>06.07.2020 13:28:08</t>
  </si>
  <si>
    <t>06.07.2020 13:28:09</t>
  </si>
  <si>
    <t>06.07.2020 13:28:11</t>
  </si>
  <si>
    <t>06.07.2020 13:28:12</t>
  </si>
  <si>
    <t>06.07.2020 13:28:23</t>
  </si>
  <si>
    <t>06.07.2020 13:29:13</t>
  </si>
  <si>
    <t>06.07.2020 13:29:15</t>
  </si>
  <si>
    <t>06.07.2020 13:29:16</t>
  </si>
  <si>
    <t>06.07.2020 13:29:18</t>
  </si>
  <si>
    <t>06.07.2020 13:29:19</t>
  </si>
  <si>
    <t>06.07.2020 13:29:21</t>
  </si>
  <si>
    <t>06.07.2020 13:29:22</t>
  </si>
  <si>
    <t>06.07.2020 13:29:51</t>
  </si>
  <si>
    <t>06.07.2020 13:29:59</t>
  </si>
  <si>
    <t>06.07.2020 13:30:00</t>
  </si>
  <si>
    <t>06.07.2020 13:30:02</t>
  </si>
  <si>
    <t>06.07.2020 13:30:05</t>
  </si>
  <si>
    <t>06.07.2020 13:30:06</t>
  </si>
  <si>
    <t>06.07.2020 13:30:08</t>
  </si>
  <si>
    <t>06.07.2020 13:30:09</t>
  </si>
  <si>
    <t>06.07.2020 13:30:11</t>
  </si>
  <si>
    <t>06.07.2020 13:30:12</t>
  </si>
  <si>
    <t>06.07.2020 13:31:42</t>
  </si>
  <si>
    <t>06.07.2020 13:31:44</t>
  </si>
  <si>
    <t>06.07.2020 13:31:45</t>
  </si>
  <si>
    <t>06.07.2020 13:31:47</t>
  </si>
  <si>
    <t>06.07.2020 13:31:48</t>
  </si>
  <si>
    <t>06.07.2020 13:31:50</t>
  </si>
  <si>
    <t>06.07.2020 13:31:51</t>
  </si>
  <si>
    <t>06.07.2020 13:31:56</t>
  </si>
  <si>
    <t>06.07.2020 13:31:57</t>
  </si>
  <si>
    <t>06.07.2020 13:32:36</t>
  </si>
  <si>
    <t>06.07.2020 13:32:38</t>
  </si>
  <si>
    <t>06.07.2020 13:32:39</t>
  </si>
  <si>
    <t>06.07.2020 13:32:41</t>
  </si>
  <si>
    <t>06.07.2020 13:32:47</t>
  </si>
  <si>
    <t>06.07.2020 13:32:48</t>
  </si>
  <si>
    <t>06.07.2020 13:32:50</t>
  </si>
  <si>
    <t>06.07.2020 13:32:51</t>
  </si>
  <si>
    <t>06.07.2020 13:32:53</t>
  </si>
  <si>
    <t>06.07.2020 13:32:54</t>
  </si>
  <si>
    <t>06.07.2020 13:32:56</t>
  </si>
  <si>
    <t>06.07.2020 13:33:35</t>
  </si>
  <si>
    <t>06.07.2020 13:33:39</t>
  </si>
  <si>
    <t>06.07.2020 13:33:45</t>
  </si>
  <si>
    <t>06.07.2020 13:33:47</t>
  </si>
  <si>
    <t>06.07.2020 13:33:49</t>
  </si>
  <si>
    <t>06.07.2020 13:34:33</t>
  </si>
  <si>
    <t>06.07.2020 13:34:40</t>
  </si>
  <si>
    <t>06.07.2020 13:34:42</t>
  </si>
  <si>
    <t>06.07.2020 13:34:43</t>
  </si>
  <si>
    <t>06.07.2020 13:34:45</t>
  </si>
  <si>
    <t>06.07.2020 13:34:47</t>
  </si>
  <si>
    <t>06.07.2020 13:35:28</t>
  </si>
  <si>
    <t>06.07.2020 13:35:30</t>
  </si>
  <si>
    <t>06.07.2020 13:35:31</t>
  </si>
  <si>
    <t>06.07.2020 13:35:33</t>
  </si>
  <si>
    <t>06.07.2020 13:35:34</t>
  </si>
  <si>
    <t>06.07.2020 13:35:36</t>
  </si>
  <si>
    <t>06.07.2020 13:35:37</t>
  </si>
  <si>
    <t>06.07.2020 13:35:39</t>
  </si>
  <si>
    <t>06.07.2020 13:35:40</t>
  </si>
  <si>
    <t>06.07.2020 13:35:42</t>
  </si>
  <si>
    <t>06.07.2020 13:37:10</t>
  </si>
  <si>
    <t>06.07.2020 13:37:12</t>
  </si>
  <si>
    <t>06.07.2020 13:37:16</t>
  </si>
  <si>
    <t>06.07.2020 13:37:19</t>
  </si>
  <si>
    <t>06.07.2020 13:37:21</t>
  </si>
  <si>
    <t>06.07.2020 13:37:22</t>
  </si>
  <si>
    <t>06.07.2020 13:37:24</t>
  </si>
  <si>
    <t>06.07.2020 13:37:48</t>
  </si>
  <si>
    <t>06.07.2020 13:37:49</t>
  </si>
  <si>
    <t>06.07.2020 13:37:51</t>
  </si>
  <si>
    <t>06.07.2020 13:38:00</t>
  </si>
  <si>
    <t>06.07.2020 13:38:01</t>
  </si>
  <si>
    <t>06.07.2020 13:38:03</t>
  </si>
  <si>
    <t>06.07.2020 13:38:04</t>
  </si>
  <si>
    <t>06.07.2020 13:38:06</t>
  </si>
  <si>
    <t>06.07.2020 13:38:07</t>
  </si>
  <si>
    <t>06.07.2020 13:38:09</t>
  </si>
  <si>
    <t>06.07.2020 13:38:10</t>
  </si>
  <si>
    <t>06.07.2020 13:38:12</t>
  </si>
  <si>
    <t>06.07.2020 13:38:13</t>
  </si>
  <si>
    <t>06.07.2020 13:38:15</t>
  </si>
  <si>
    <t>06.07.2020 13:38:16</t>
  </si>
  <si>
    <t>06.07.2020 13:38:18</t>
  </si>
  <si>
    <t>06.07.2020 13:38:19</t>
  </si>
  <si>
    <t>06.07.2020 13:39:45</t>
  </si>
  <si>
    <t>06.07.2020 13:39:47</t>
  </si>
  <si>
    <t>06.07.2020 13:39:48</t>
  </si>
  <si>
    <t>06.07.2020 13:39:53</t>
  </si>
  <si>
    <t>06.07.2020 13:39:56</t>
  </si>
  <si>
    <t>06.07.2020 13:39:57</t>
  </si>
  <si>
    <t>06.07.2020 13:39:59</t>
  </si>
  <si>
    <t>06.07.2020 13:40:00</t>
  </si>
  <si>
    <t>06.07.2020 13:40:02</t>
  </si>
  <si>
    <t>06.07.2020 13:40:03</t>
  </si>
  <si>
    <t>06.07.2020 13:40:05</t>
  </si>
  <si>
    <t>06.07.2020 13:40:06</t>
  </si>
  <si>
    <t>06.07.2020 13:40:08</t>
  </si>
  <si>
    <t>06.07.2020 13:40:09</t>
  </si>
  <si>
    <t>06.07.2020 13:40:11</t>
  </si>
  <si>
    <t>06.07.2020 13:40:41</t>
  </si>
  <si>
    <t>06.07.2020 13:40:47</t>
  </si>
  <si>
    <t>06.07.2020 13:40:48</t>
  </si>
  <si>
    <t>06.07.2020 13:40:50</t>
  </si>
  <si>
    <t>06.07.2020 13:40:51</t>
  </si>
  <si>
    <t>06.07.2020 13:40:53</t>
  </si>
  <si>
    <t>06.07.2020 13:40:55</t>
  </si>
  <si>
    <t>06.07.2020 13:40:56</t>
  </si>
  <si>
    <t>06.07.2020 13:40:58</t>
  </si>
  <si>
    <t>06.07.2020 13:41:25</t>
  </si>
  <si>
    <t>06.07.2020 13:41:26</t>
  </si>
  <si>
    <t>06.07.2020 13:41:28</t>
  </si>
  <si>
    <t>06.07.2020 13:41:29</t>
  </si>
  <si>
    <t>06.07.2020 13:41:31</t>
  </si>
  <si>
    <t>06.07.2020 13:41:38</t>
  </si>
  <si>
    <t>06.07.2020 13:43:36</t>
  </si>
  <si>
    <t>06.07.2020 13:43:38</t>
  </si>
  <si>
    <t>06.07.2020 13:43:39</t>
  </si>
  <si>
    <t>06.07.2020 13:43:41</t>
  </si>
  <si>
    <t>06.07.2020 13:43:42</t>
  </si>
  <si>
    <t>06.07.2020 13:43:44</t>
  </si>
  <si>
    <t>06.07.2020 13:43:48</t>
  </si>
  <si>
    <t>06.07.2020 13:44:28</t>
  </si>
  <si>
    <t>06.07.2020 13:44:30</t>
  </si>
  <si>
    <t>06.07.2020 13:45:27</t>
  </si>
  <si>
    <t>06.07.2020 13:45:28</t>
  </si>
  <si>
    <t>06.07.2020 13:45:30</t>
  </si>
  <si>
    <t>06.07.2020 13:45:31</t>
  </si>
  <si>
    <t>06.07.2020 13:47:28</t>
  </si>
  <si>
    <t>06.07.2020 13:47:30</t>
  </si>
  <si>
    <t>06.07.2020 13:47:31</t>
  </si>
  <si>
    <t>06.07.2020 13:47:33</t>
  </si>
  <si>
    <t>06.07.2020 13:47:34</t>
  </si>
  <si>
    <t>06.07.2020 13:47:36</t>
  </si>
  <si>
    <t>06.07.2020 13:47:56</t>
  </si>
  <si>
    <t>06.07.2020 13:47:57</t>
  </si>
  <si>
    <t>06.07.2020 13:47:59</t>
  </si>
  <si>
    <t>06.07.2020 13:48:00</t>
  </si>
  <si>
    <t>06.07.2020 13:48:03</t>
  </si>
  <si>
    <t>06.07.2020 13:48:05</t>
  </si>
  <si>
    <t>06.07.2020 13:48:15</t>
  </si>
  <si>
    <t>06.07.2020 13:48:17</t>
  </si>
  <si>
    <t>06.07.2020 13:48:18</t>
  </si>
  <si>
    <t>06.07.2020 13:48:20</t>
  </si>
  <si>
    <t>06.07.2020 13:48:21</t>
  </si>
  <si>
    <t>06.07.2020 13:48:23</t>
  </si>
  <si>
    <t>06.07.2020 13:48:24</t>
  </si>
  <si>
    <t>06.07.2020 13:48:26</t>
  </si>
  <si>
    <t>06.07.2020 13:48:29</t>
  </si>
  <si>
    <t>06.07.2020 13:48:36</t>
  </si>
  <si>
    <t>06.07.2020 13:48:38</t>
  </si>
  <si>
    <t>06.07.2020 13:48:39</t>
  </si>
  <si>
    <t>06.07.2020 13:48:41</t>
  </si>
  <si>
    <t>06.07.2020 13:48:42</t>
  </si>
  <si>
    <t>06.07.2020 13:48:44</t>
  </si>
  <si>
    <t>06.07.2020 13:48:45</t>
  </si>
  <si>
    <t>06.07.2020 13:48:47</t>
  </si>
  <si>
    <t>06.07.2020 13:48:50</t>
  </si>
  <si>
    <t>06.07.2020 13:48:51</t>
  </si>
  <si>
    <t>06.07.2020 13:48:53</t>
  </si>
  <si>
    <t>06.07.2020 13:49:06</t>
  </si>
  <si>
    <t>06.07.2020 13:52:03</t>
  </si>
  <si>
    <t>06.07.2020 13:52:06</t>
  </si>
  <si>
    <t>06.07.2020 13:52:07</t>
  </si>
  <si>
    <t>06.07.2020 13:52:09</t>
  </si>
  <si>
    <t>06.07.2020 13:52:10</t>
  </si>
  <si>
    <t>06.07.2020 13:52:12</t>
  </si>
  <si>
    <t>06.07.2020 13:52:16</t>
  </si>
  <si>
    <t>06.07.2020 13:52:19</t>
  </si>
  <si>
    <t>06.07.2020 13:52:21</t>
  </si>
  <si>
    <t>06.07.2020 13:52:22</t>
  </si>
  <si>
    <t>06.07.2020 13:52:24</t>
  </si>
  <si>
    <t>06.07.2020 13:52:25</t>
  </si>
  <si>
    <t>06.07.2020 13:52:27</t>
  </si>
  <si>
    <t>06.07.2020 13:52:28</t>
  </si>
  <si>
    <t>06.07.2020 13:53:31</t>
  </si>
  <si>
    <t>06.07.2020 13:53:33</t>
  </si>
  <si>
    <t>06.07.2020 13:53:34</t>
  </si>
  <si>
    <t>06.07.2020 13:53:36</t>
  </si>
  <si>
    <t>06.07.2020 13:53:37</t>
  </si>
  <si>
    <t>06.07.2020 13:53:44</t>
  </si>
  <si>
    <t>06.07.2020 13:53:59</t>
  </si>
  <si>
    <t>06.07.2020 13:54:03</t>
  </si>
  <si>
    <t>06.07.2020 13:54:05</t>
  </si>
  <si>
    <t>06.07.2020 13:54:06</t>
  </si>
  <si>
    <t>06.07.2020 13:54:08</t>
  </si>
  <si>
    <t>06.07.2020 13:54:09</t>
  </si>
  <si>
    <t>06.07.2020 13:54:23</t>
  </si>
  <si>
    <t>06.07.2020 13:54:24</t>
  </si>
  <si>
    <t>06.07.2020 13:54:26</t>
  </si>
  <si>
    <t>06.07.2020 13:54:27</t>
  </si>
  <si>
    <t>06.07.2020 13:54:29</t>
  </si>
  <si>
    <t>06.07.2020 13:54:30</t>
  </si>
  <si>
    <t>06.07.2020 13:54:38</t>
  </si>
  <si>
    <t>06.07.2020 13:54:39</t>
  </si>
  <si>
    <t>06.07.2020 13:54:41</t>
  </si>
  <si>
    <t>06.07.2020 13:54:42</t>
  </si>
  <si>
    <t>06.07.2020 13:54:44</t>
  </si>
  <si>
    <t>06.07.2020 13:55:33</t>
  </si>
  <si>
    <t>06.07.2020 13:55:37</t>
  </si>
  <si>
    <t>06.07.2020 13:55:39</t>
  </si>
  <si>
    <t>06.07.2020 13:55:40</t>
  </si>
  <si>
    <t>06.07.2020 13:55:42</t>
  </si>
  <si>
    <t>06.07.2020 13:55:43</t>
  </si>
  <si>
    <t>06.07.2020 13:55:45</t>
  </si>
  <si>
    <t>06.07.2020 13:55:47</t>
  </si>
  <si>
    <t>06.07.2020 13:55:54</t>
  </si>
  <si>
    <t>06.07.2020 13:55:56</t>
  </si>
  <si>
    <t>06.07.2020 13:55:57</t>
  </si>
  <si>
    <t>06.07.2020 13:55:59</t>
  </si>
  <si>
    <t>06.07.2020 13:56:00</t>
  </si>
  <si>
    <t>06.07.2020 13:56:02</t>
  </si>
  <si>
    <t>06.07.2020 13:57:16</t>
  </si>
  <si>
    <t>06.07.2020 13:58:45</t>
  </si>
  <si>
    <t>06.07.2020 13:58:47</t>
  </si>
  <si>
    <t>06.07.2020 13:58:48</t>
  </si>
  <si>
    <t>06.07.2020 13:58:50</t>
  </si>
  <si>
    <t>06.07.2020 13:58:54</t>
  </si>
  <si>
    <t>06.07.2020 13:58:56</t>
  </si>
  <si>
    <t>06.07.2020 13:58:57</t>
  </si>
  <si>
    <t>06.07.2020 14:00:24</t>
  </si>
  <si>
    <t>06.07.2020 14:00:25</t>
  </si>
  <si>
    <t>06.07.2020 14:00:27</t>
  </si>
  <si>
    <t>06.07.2020 14:00:28</t>
  </si>
  <si>
    <t>06.07.2020 14:00:30</t>
  </si>
  <si>
    <t>06.07.2020 14:00:31</t>
  </si>
  <si>
    <t>06.07.2020 14:00:37</t>
  </si>
  <si>
    <t>06.07.2020 14:00:43</t>
  </si>
  <si>
    <t>06.07.2020 14:00:45</t>
  </si>
  <si>
    <t>06.07.2020 14:00:46</t>
  </si>
  <si>
    <t>06.07.2020 14:00:48</t>
  </si>
  <si>
    <t>06.07.2020 14:00:49</t>
  </si>
  <si>
    <t>06.07.2020 14:01:31</t>
  </si>
  <si>
    <t>06.07.2020 14:01:33</t>
  </si>
  <si>
    <t>06.07.2020 14:01:34</t>
  </si>
  <si>
    <t>06.07.2020 14:01:36</t>
  </si>
  <si>
    <t>06.07.2020 14:01:37</t>
  </si>
  <si>
    <t>06.07.2020 14:01:39</t>
  </si>
  <si>
    <t>06.07.2020 14:01:40</t>
  </si>
  <si>
    <t>06.07.2020 14:01:42</t>
  </si>
  <si>
    <t>06.07.2020 14:01:43</t>
  </si>
  <si>
    <t>06.07.2020 14:01:51</t>
  </si>
  <si>
    <t>06.07.2020 14:01:53</t>
  </si>
  <si>
    <t>06.07.2020 14:01:54</t>
  </si>
  <si>
    <t>06.07.2020 14:01:56</t>
  </si>
  <si>
    <t>06.07.2020 14:01:57</t>
  </si>
  <si>
    <t>06.07.2020 14:01:59</t>
  </si>
  <si>
    <t>06.07.2020 14:02:53</t>
  </si>
  <si>
    <t>06.07.2020 14:02:55</t>
  </si>
  <si>
    <t>06.07.2020 14:02:56</t>
  </si>
  <si>
    <t>06.07.2020 14:02:58</t>
  </si>
  <si>
    <t>06.07.2020 14:02:59</t>
  </si>
  <si>
    <t>06.07.2020 14:03:07</t>
  </si>
  <si>
    <t>06.07.2020 14:03:08</t>
  </si>
  <si>
    <t>06.07.2020 14:03:10</t>
  </si>
  <si>
    <t>06.07.2020 14:03:11</t>
  </si>
  <si>
    <t>06.07.2020 14:03:16</t>
  </si>
  <si>
    <t>06.07.2020 14:03:17</t>
  </si>
  <si>
    <t>06.07.2020 14:03:19</t>
  </si>
  <si>
    <t>06.07.2020 14:03:20</t>
  </si>
  <si>
    <t>06.07.2020 14:03:22</t>
  </si>
  <si>
    <t>06.07.2020 14:03:23</t>
  </si>
  <si>
    <t>06.07.2020 14:03:28</t>
  </si>
  <si>
    <t>06.07.2020 14:05:03</t>
  </si>
  <si>
    <t>06.07.2020 14:05:06</t>
  </si>
  <si>
    <t>06.07.2020 14:05:34</t>
  </si>
  <si>
    <t>06.07.2020 14:05:37</t>
  </si>
  <si>
    <t>06.07.2020 14:05:39</t>
  </si>
  <si>
    <t>06.07.2020 14:05:40</t>
  </si>
  <si>
    <t>06.07.2020 14:05:42</t>
  </si>
  <si>
    <t>06.07.2020 14:05:43</t>
  </si>
  <si>
    <t>06.07.2020 14:05:45</t>
  </si>
  <si>
    <t>06.07.2020 14:06:12</t>
  </si>
  <si>
    <t>06.07.2020 14:06:16</t>
  </si>
  <si>
    <t>06.07.2020 14:06:19</t>
  </si>
  <si>
    <t>06.07.2020 14:06:21</t>
  </si>
  <si>
    <t>06.07.2020 14:06:22</t>
  </si>
  <si>
    <t>06.07.2020 14:06:24</t>
  </si>
  <si>
    <t>06.07.2020 14:06:25</t>
  </si>
  <si>
    <t>06.07.2020 14:06:27</t>
  </si>
  <si>
    <t>06.07.2020 14:10:00</t>
  </si>
  <si>
    <t>06.07.2020 14:10:06</t>
  </si>
  <si>
    <t>06.07.2020 14:10:07</t>
  </si>
  <si>
    <t>06.07.2020 14:10:09</t>
  </si>
  <si>
    <t>06.07.2020 14:10:10</t>
  </si>
  <si>
    <t>06.07.2020 14:10:12</t>
  </si>
  <si>
    <t>06.07.2020 14:10:13</t>
  </si>
  <si>
    <t>06.07.2020 14:10:15</t>
  </si>
  <si>
    <t>06.07.2020 14:10:16</t>
  </si>
  <si>
    <t>06.07.2020 14:10:18</t>
  </si>
  <si>
    <t>06.07.2020 14:10:19</t>
  </si>
  <si>
    <t>06.07.2020 14:10:21</t>
  </si>
  <si>
    <t>06.07.2020 14:10:22</t>
  </si>
  <si>
    <t>06.07.2020 14:10:24</t>
  </si>
  <si>
    <t>06.07.2020 14:13:15</t>
  </si>
  <si>
    <t>06.07.2020 14:13:16</t>
  </si>
  <si>
    <t>06.07.2020 14:13:18</t>
  </si>
  <si>
    <t>06.07.2020 14:13:19</t>
  </si>
  <si>
    <t>06.07.2020 14:13:21</t>
  </si>
  <si>
    <t>06.07.2020 14:13:22</t>
  </si>
  <si>
    <t>06.07.2020 14:13:24</t>
  </si>
  <si>
    <t>06.07.2020 14:13:25</t>
  </si>
  <si>
    <t>06.07.2020 14:13:27</t>
  </si>
  <si>
    <t>06.07.2020 14:13:39</t>
  </si>
  <si>
    <t>06.07.2020 14:13:42</t>
  </si>
  <si>
    <t>06.07.2020 14:13:43</t>
  </si>
  <si>
    <t>06.07.2020 14:13:45</t>
  </si>
  <si>
    <t>06.07.2020 14:13:46</t>
  </si>
  <si>
    <t>06.07.2020 14:13:48</t>
  </si>
  <si>
    <t>06.07.2020 14:13:49</t>
  </si>
  <si>
    <t>06.07.2020 14:15:10</t>
  </si>
  <si>
    <t>06.07.2020 14:15:12</t>
  </si>
  <si>
    <t>06.07.2020 14:15:13</t>
  </si>
  <si>
    <t>06.07.2020 14:15:15</t>
  </si>
  <si>
    <t>06.07.2020 14:17:24</t>
  </si>
  <si>
    <t>06.07.2020 14:17:25</t>
  </si>
  <si>
    <t>06.07.2020 14:17:31</t>
  </si>
  <si>
    <t>06.07.2020 14:17:33</t>
  </si>
  <si>
    <t>06.07.2020 14:17:34</t>
  </si>
  <si>
    <t>06.07.2020 14:17:36</t>
  </si>
  <si>
    <t>06.07.2020 14:17:37</t>
  </si>
  <si>
    <t>06.07.2020 14:17:39</t>
  </si>
  <si>
    <t>06.07.2020 14:18:57</t>
  </si>
  <si>
    <t>06.07.2020 14:19:02</t>
  </si>
  <si>
    <t>06.07.2020 14:19:03</t>
  </si>
  <si>
    <t>06.07.2020 14:19:05</t>
  </si>
  <si>
    <t>06.07.2020 14:19:06</t>
  </si>
  <si>
    <t>06.07.2020 14:19:08</t>
  </si>
  <si>
    <t>06.07.2020 14:19:09</t>
  </si>
  <si>
    <t>06.07.2020 14:19:11</t>
  </si>
  <si>
    <t>06.07.2020 14:19:46</t>
  </si>
  <si>
    <t>06.07.2020 14:19:47</t>
  </si>
  <si>
    <t>06.07.2020 14:19:49</t>
  </si>
  <si>
    <t>06.07.2020 14:19:50</t>
  </si>
  <si>
    <t>06.07.2020 14:19:52</t>
  </si>
  <si>
    <t>06.07.2020 14:19:53</t>
  </si>
  <si>
    <t>06.07.2020 14:20:12</t>
  </si>
  <si>
    <t>06.07.2020 14:20:44</t>
  </si>
  <si>
    <t>06.07.2020 14:20:59</t>
  </si>
  <si>
    <t>06.07.2020 14:21:00</t>
  </si>
  <si>
    <t>06.07.2020 14:21:02</t>
  </si>
  <si>
    <t>06.07.2020 14:21:03</t>
  </si>
  <si>
    <t>06.07.2020 14:21:05</t>
  </si>
  <si>
    <t>06.07.2020 14:21:06</t>
  </si>
  <si>
    <t>06.07.2020 14:21:08</t>
  </si>
  <si>
    <t>06.07.2020 14:21:09</t>
  </si>
  <si>
    <t>06.07.2020 14:21:11</t>
  </si>
  <si>
    <t>06.07.2020 14:21:12</t>
  </si>
  <si>
    <t>06.07.2020 14:21:14</t>
  </si>
  <si>
    <t>06.07.2020 14:21:15</t>
  </si>
  <si>
    <t>06.07.2020 14:21:17</t>
  </si>
  <si>
    <t>06.07.2020 14:21:18</t>
  </si>
  <si>
    <t>06.07.2020 14:22:18</t>
  </si>
  <si>
    <t>06.07.2020 14:22:19</t>
  </si>
  <si>
    <t>06.07.2020 14:22:21</t>
  </si>
  <si>
    <t>06.07.2020 14:22:22</t>
  </si>
  <si>
    <t>06.07.2020 14:22:24</t>
  </si>
  <si>
    <t>06.07.2020 14:22:25</t>
  </si>
  <si>
    <t>06.07.2020 14:22:27</t>
  </si>
  <si>
    <t>06.07.2020 14:23:28</t>
  </si>
  <si>
    <t>06.07.2020 14:23:30</t>
  </si>
  <si>
    <t>06.07.2020 14:23:31</t>
  </si>
  <si>
    <t>06.07.2020 14:23:34</t>
  </si>
  <si>
    <t>06.07.2020 14:23:36</t>
  </si>
  <si>
    <t>06.07.2020 14:23:37</t>
  </si>
  <si>
    <t>06.07.2020 14:23:39</t>
  </si>
  <si>
    <t>06.07.2020 14:23:40</t>
  </si>
  <si>
    <t>06.07.2020 14:24:21</t>
  </si>
  <si>
    <t>06.07.2020 14:24:31</t>
  </si>
  <si>
    <t>06.07.2020 14:24:33</t>
  </si>
  <si>
    <t>06.07.2020 14:24:34</t>
  </si>
  <si>
    <t>06.07.2020 14:24:36</t>
  </si>
  <si>
    <t>06.07.2020 14:24:37</t>
  </si>
  <si>
    <t>06.07.2020 14:24:39</t>
  </si>
  <si>
    <t>06.07.2020 14:25:04</t>
  </si>
  <si>
    <t>06.07.2020 14:25:06</t>
  </si>
  <si>
    <t>06.07.2020 14:25:07</t>
  </si>
  <si>
    <t>06.07.2020 14:25:09</t>
  </si>
  <si>
    <t>06.07.2020 14:25:10</t>
  </si>
  <si>
    <t>06.07.2020 14:25:12</t>
  </si>
  <si>
    <t>06.07.2020 14:25:13</t>
  </si>
  <si>
    <t>06.07.2020 14:25:15</t>
  </si>
  <si>
    <t>06.07.2020 14:25:16</t>
  </si>
  <si>
    <t>06.07.2020 14:25:18</t>
  </si>
  <si>
    <t>06.07.2020 14:25:46</t>
  </si>
  <si>
    <t>06.07.2020 14:25:48</t>
  </si>
  <si>
    <t>06.07.2020 14:25:49</t>
  </si>
  <si>
    <t>06.07.2020 14:25:51</t>
  </si>
  <si>
    <t>06.07.2020 14:25:52</t>
  </si>
  <si>
    <t>06.07.2020 14:25:54</t>
  </si>
  <si>
    <t>06.07.2020 14:26:10</t>
  </si>
  <si>
    <t>06.07.2020 14:26:13</t>
  </si>
  <si>
    <t>06.07.2020 14:26:19</t>
  </si>
  <si>
    <t>06.07.2020 14:26:21</t>
  </si>
  <si>
    <t>06.07.2020 14:26:22</t>
  </si>
  <si>
    <t>06.07.2020 14:26:24</t>
  </si>
  <si>
    <t>06.07.2020 14:26:25</t>
  </si>
  <si>
    <t>06.07.2020 14:26:27</t>
  </si>
  <si>
    <t>06.07.2020 14:27:44</t>
  </si>
  <si>
    <t>06.07.2020 14:27:48</t>
  </si>
  <si>
    <t>06.07.2020 14:27:51</t>
  </si>
  <si>
    <t>06.07.2020 14:27:53</t>
  </si>
  <si>
    <t>06.07.2020 14:27:54</t>
  </si>
  <si>
    <t>06.07.2020 14:27:56</t>
  </si>
  <si>
    <t>06.07.2020 14:27:57</t>
  </si>
  <si>
    <t>06.07.2020 14:27:59</t>
  </si>
  <si>
    <t>06.07.2020 14:28:20</t>
  </si>
  <si>
    <t>06.07.2020 14:28:21</t>
  </si>
  <si>
    <t>06.07.2020 14:28:23</t>
  </si>
  <si>
    <t>06.07.2020 14:28:24</t>
  </si>
  <si>
    <t>06.07.2020 14:28:26</t>
  </si>
  <si>
    <t>06.07.2020 14:28:27</t>
  </si>
  <si>
    <t>06.07.2020 14:28:29</t>
  </si>
  <si>
    <t>06.07.2020 14:28:38</t>
  </si>
  <si>
    <t>06.07.2020 14:28:41</t>
  </si>
  <si>
    <t>06.07.2020 14:28:42</t>
  </si>
  <si>
    <t>06.07.2020 14:28:44</t>
  </si>
  <si>
    <t>06.07.2020 14:28:45</t>
  </si>
  <si>
    <t>06.07.2020 14:28:47</t>
  </si>
  <si>
    <t>06.07.2020 14:30:00</t>
  </si>
  <si>
    <t>06.07.2020 14:30:06</t>
  </si>
  <si>
    <t>06.07.2020 14:30:07</t>
  </si>
  <si>
    <t>06.07.2020 14:30:09</t>
  </si>
  <si>
    <t>06.07.2020 14:30:10</t>
  </si>
  <si>
    <t>06.07.2020 14:30:12</t>
  </si>
  <si>
    <t>06.07.2020 14:30:15</t>
  </si>
  <si>
    <t>06.07.2020 14:30:16</t>
  </si>
  <si>
    <t>06.07.2020 14:30:19</t>
  </si>
  <si>
    <t>06.07.2020 14:30:21</t>
  </si>
  <si>
    <t>06.07.2020 14:30:22</t>
  </si>
  <si>
    <t>06.07.2020 14:30:24</t>
  </si>
  <si>
    <t>06.07.2020 14:30:25</t>
  </si>
  <si>
    <t>06.07.2020 14:32:18</t>
  </si>
  <si>
    <t>06.07.2020 14:32:19</t>
  </si>
  <si>
    <t>06.07.2020 14:32:21</t>
  </si>
  <si>
    <t>06.07.2020 14:32:22</t>
  </si>
  <si>
    <t>06.07.2020 14:32:28</t>
  </si>
  <si>
    <t>06.07.2020 14:32:30</t>
  </si>
  <si>
    <t>06.07.2020 14:33:33</t>
  </si>
  <si>
    <t>06.07.2020 14:33:34</t>
  </si>
  <si>
    <t>06.07.2020 14:33:36</t>
  </si>
  <si>
    <t>06.07.2020 14:33:37</t>
  </si>
  <si>
    <t>06.07.2020 14:33:39</t>
  </si>
  <si>
    <t>06.07.2020 14:34:31</t>
  </si>
  <si>
    <t>06.07.2020 14:34:33</t>
  </si>
  <si>
    <t>06.07.2020 14:34:34</t>
  </si>
  <si>
    <t>06.07.2020 14:34:36</t>
  </si>
  <si>
    <t>06.07.2020 14:34:37</t>
  </si>
  <si>
    <t>06.07.2020 14:34:39</t>
  </si>
  <si>
    <t>06.07.2020 14:34:40</t>
  </si>
  <si>
    <t>06.07.2020 14:34:50</t>
  </si>
  <si>
    <t>06.07.2020 14:34:53</t>
  </si>
  <si>
    <t>06.07.2020 14:34:59</t>
  </si>
  <si>
    <t>06.07.2020 14:35:02</t>
  </si>
  <si>
    <t>06.07.2020 14:35:03</t>
  </si>
  <si>
    <t>06.07.2020 14:35:05</t>
  </si>
  <si>
    <t>06.07.2020 14:35:06</t>
  </si>
  <si>
    <t>06.07.2020 14:35:08</t>
  </si>
  <si>
    <t>06.07.2020 14:35:33</t>
  </si>
  <si>
    <t>06.07.2020 14:35:38</t>
  </si>
  <si>
    <t>06.07.2020 14:35:44</t>
  </si>
  <si>
    <t>06.07.2020 14:35:45</t>
  </si>
  <si>
    <t>06.07.2020 14:35:47</t>
  </si>
  <si>
    <t>06.07.2020 14:35:48</t>
  </si>
  <si>
    <t>06.07.2020 14:35:50</t>
  </si>
  <si>
    <t>06.07.2020 14:35:51</t>
  </si>
  <si>
    <t>06.07.2020 14:36:06</t>
  </si>
  <si>
    <t>06.07.2020 14:36:07</t>
  </si>
  <si>
    <t>06.07.2020 14:36:12</t>
  </si>
  <si>
    <t>06.07.2020 14:36:16</t>
  </si>
  <si>
    <t>06.07.2020 14:36:19</t>
  </si>
  <si>
    <t>06.07.2020 14:36:21</t>
  </si>
  <si>
    <t>06.07.2020 14:36:22</t>
  </si>
  <si>
    <t>06.07.2020 14:36:24</t>
  </si>
  <si>
    <t>06.07.2020 14:36:25</t>
  </si>
  <si>
    <t>06.07.2020 14:36:48</t>
  </si>
  <si>
    <t>06.07.2020 14:36:49</t>
  </si>
  <si>
    <t>06.07.2020 14:36:51</t>
  </si>
  <si>
    <t>06.07.2020 14:36:52</t>
  </si>
  <si>
    <t>06.07.2020 14:36:54</t>
  </si>
  <si>
    <t>06.07.2020 14:36:55</t>
  </si>
  <si>
    <t>06.07.2020 14:36:57</t>
  </si>
  <si>
    <t>06.07.2020 14:37:07</t>
  </si>
  <si>
    <t>06.07.2020 14:37:09</t>
  </si>
  <si>
    <t>06.07.2020 14:37:10</t>
  </si>
  <si>
    <t>06.07.2020 14:37:12</t>
  </si>
  <si>
    <t>06.07.2020 14:37:13</t>
  </si>
  <si>
    <t>06.07.2020 14:37:15</t>
  </si>
  <si>
    <t>06.07.2020 14:37:16</t>
  </si>
  <si>
    <t>06.07.2020 14:37:34</t>
  </si>
  <si>
    <t>06.07.2020 14:38:33</t>
  </si>
  <si>
    <t>06.07.2020 14:38:37</t>
  </si>
  <si>
    <t>06.07.2020 14:38:40</t>
  </si>
  <si>
    <t>06.07.2020 14:38:42</t>
  </si>
  <si>
    <t>06.07.2020 14:38:43</t>
  </si>
  <si>
    <t>06.07.2020 14:38:54</t>
  </si>
  <si>
    <t>06.07.2020 14:38:56</t>
  </si>
  <si>
    <t>06.07.2020 14:38:57</t>
  </si>
  <si>
    <t>06.07.2020 14:38:59</t>
  </si>
  <si>
    <t>06.07.2020 14:39:00</t>
  </si>
  <si>
    <t>06.07.2020 14:39:02</t>
  </si>
  <si>
    <t>06.07.2020 14:40:18</t>
  </si>
  <si>
    <t>06.07.2020 14:40:21</t>
  </si>
  <si>
    <t>06.07.2020 14:40:25</t>
  </si>
  <si>
    <t>06.07.2020 14:40:28</t>
  </si>
  <si>
    <t>06.07.2020 14:40:30</t>
  </si>
  <si>
    <t>06.07.2020 14:40:31</t>
  </si>
  <si>
    <t>06.07.2020 14:40:33</t>
  </si>
  <si>
    <t>06.07.2020 14:40:34</t>
  </si>
  <si>
    <t>06.07.2020 14:40:36</t>
  </si>
  <si>
    <t>06.07.2020 14:40:39</t>
  </si>
  <si>
    <t>06.07.2020 14:40:42</t>
  </si>
  <si>
    <t>06.07.2020 14:40:43</t>
  </si>
  <si>
    <t>06.07.2020 14:40:45</t>
  </si>
  <si>
    <t>06.07.2020 14:40:46</t>
  </si>
  <si>
    <t>06.07.2020 14:42:50</t>
  </si>
  <si>
    <t>06.07.2020 14:42:51</t>
  </si>
  <si>
    <t>06.07.2020 14:42:53</t>
  </si>
  <si>
    <t>06.07.2020 14:42:54</t>
  </si>
  <si>
    <t>06.07.2020 14:42:56</t>
  </si>
  <si>
    <t>06.07.2020 14:42:59</t>
  </si>
  <si>
    <t>06.07.2020 14:43:00</t>
  </si>
  <si>
    <t>06.07.2020 14:43:38</t>
  </si>
  <si>
    <t>06.07.2020 14:43:43</t>
  </si>
  <si>
    <t>06.07.2020 14:43:44</t>
  </si>
  <si>
    <t>06.07.2020 14:43:46</t>
  </si>
  <si>
    <t>06.07.2020 14:43:47</t>
  </si>
  <si>
    <t>06.07.2020 14:43:49</t>
  </si>
  <si>
    <t>06.07.2020 14:43:50</t>
  </si>
  <si>
    <t>06.07.2020 14:44:01</t>
  </si>
  <si>
    <t>06.07.2020 14:44:07</t>
  </si>
  <si>
    <t>06.07.2020 14:44:09</t>
  </si>
  <si>
    <t>06.07.2020 14:44:10</t>
  </si>
  <si>
    <t>06.07.2020 14:44:12</t>
  </si>
  <si>
    <t>06.07.2020 14:46:56</t>
  </si>
  <si>
    <t>06.07.2020 14:47:02</t>
  </si>
  <si>
    <t>06.07.2020 14:47:03</t>
  </si>
  <si>
    <t>06.07.2020 14:47:05</t>
  </si>
  <si>
    <t>06.07.2020 14:47:06</t>
  </si>
  <si>
    <t>06.07.2020 14:47:08</t>
  </si>
  <si>
    <t>06.07.2020 14:47:09</t>
  </si>
  <si>
    <t>06.07.2020 14:48:56</t>
  </si>
  <si>
    <t>06.07.2020 14:52:22</t>
  </si>
  <si>
    <t>06.07.2020 14:52:30</t>
  </si>
  <si>
    <t>06.07.2020 14:52:33</t>
  </si>
  <si>
    <t>06.07.2020 14:52:34</t>
  </si>
  <si>
    <t>06.07.2020 14:52:36</t>
  </si>
  <si>
    <t>06.07.2020 14:52:37</t>
  </si>
  <si>
    <t>06.07.2020 14:52:39</t>
  </si>
  <si>
    <t>06.07.2020 14:52:40</t>
  </si>
  <si>
    <t>06.07.2020 14:52:42</t>
  </si>
  <si>
    <t>06.07.2020 14:52:43</t>
  </si>
  <si>
    <t>06.07.2020 14:53:21</t>
  </si>
  <si>
    <t>06.07.2020 14:53:22</t>
  </si>
  <si>
    <t>06.07.2020 14:53:24</t>
  </si>
  <si>
    <t>06.07.2020 14:53:25</t>
  </si>
  <si>
    <t>06.07.2020 14:53:27</t>
  </si>
  <si>
    <t>06.07.2020 14:53:31</t>
  </si>
  <si>
    <t>06.07.2020 14:55:04</t>
  </si>
  <si>
    <t>06.07.2020 14:55:06</t>
  </si>
  <si>
    <t>06.07.2020 14:55:07</t>
  </si>
  <si>
    <t>06.07.2020 14:55:09</t>
  </si>
  <si>
    <t>06.07.2020 14:55:10</t>
  </si>
  <si>
    <t>06.07.2020 14:55:12</t>
  </si>
  <si>
    <t>06.07.2020 14:55:13</t>
  </si>
  <si>
    <t>06.07.2020 14:55:15</t>
  </si>
  <si>
    <t>06.07.2020 14:55:16</t>
  </si>
  <si>
    <t>06.07.2020 14:55:19</t>
  </si>
  <si>
    <t>06.07.2020 14:56:12</t>
  </si>
  <si>
    <t>06.07.2020 14:56:13</t>
  </si>
  <si>
    <t>06.07.2020 14:56:15</t>
  </si>
  <si>
    <t>06.07.2020 14:56:16</t>
  </si>
  <si>
    <t>06.07.2020 14:56:18</t>
  </si>
  <si>
    <t>06.07.2020 14:56:19</t>
  </si>
  <si>
    <t>06.07.2020 14:56:21</t>
  </si>
  <si>
    <t>06.07.2020 14:56:27</t>
  </si>
  <si>
    <t>06.07.2020 14:56:31</t>
  </si>
  <si>
    <t>06.07.2020 14:57:06</t>
  </si>
  <si>
    <t>06.07.2020 14:57:07</t>
  </si>
  <si>
    <t>06.07.2020 14:57:09</t>
  </si>
  <si>
    <t>06.07.2020 14:57:10</t>
  </si>
  <si>
    <t>06.07.2020 14:57:12</t>
  </si>
  <si>
    <t>06.07.2020 14:57:13</t>
  </si>
  <si>
    <t>06.07.2020 14:57:15</t>
  </si>
  <si>
    <t>06.07.2020 14:57:16</t>
  </si>
  <si>
    <t>06.07.2020 14:57:57</t>
  </si>
  <si>
    <t>06.07.2020 14:57:59</t>
  </si>
  <si>
    <t>06.07.2020 14:58:00</t>
  </si>
  <si>
    <t>06.07.2020 14:58:02</t>
  </si>
  <si>
    <t>06.07.2020 14:58:03</t>
  </si>
  <si>
    <t>06.07.2020 14:58:08</t>
  </si>
  <si>
    <t>06.07.2020 14:58:27</t>
  </si>
  <si>
    <t>06.07.2020 14:58:29</t>
  </si>
  <si>
    <t>06.07.2020 14:58:30</t>
  </si>
  <si>
    <t>06.07.2020 14:58:32</t>
  </si>
  <si>
    <t>06.07.2020 14:59:33</t>
  </si>
  <si>
    <t>06.07.2020 15:01:16</t>
  </si>
  <si>
    <t>06.07.2020 15:01:19</t>
  </si>
  <si>
    <t>06.07.2020 15:01:24</t>
  </si>
  <si>
    <t>06.07.2020 15:01:25</t>
  </si>
  <si>
    <t>06.07.2020 15:01:27</t>
  </si>
  <si>
    <t>06.07.2020 15:01:28</t>
  </si>
  <si>
    <t>06.07.2020 15:01:30</t>
  </si>
  <si>
    <t>06.07.2020 15:01:31</t>
  </si>
  <si>
    <t>06.07.2020 15:04:31</t>
  </si>
  <si>
    <t>06.07.2020 15:04:50</t>
  </si>
  <si>
    <t>06.07.2020 15:05:21</t>
  </si>
  <si>
    <t>06.07.2020 15:05:22</t>
  </si>
  <si>
    <t>06.07.2020 15:05:24</t>
  </si>
  <si>
    <t>06.07.2020 15:05:25</t>
  </si>
  <si>
    <t>06.07.2020 15:05:28</t>
  </si>
  <si>
    <t>06.07.2020 15:05:30</t>
  </si>
  <si>
    <t>06.07.2020 15:05:31</t>
  </si>
  <si>
    <t>06.07.2020 15:05:33</t>
  </si>
  <si>
    <t>06.07.2020 15:05:34</t>
  </si>
  <si>
    <t>06.07.2020 15:05:42</t>
  </si>
  <si>
    <t>06.07.2020 15:08:45</t>
  </si>
  <si>
    <t>06.07.2020 15:08:47</t>
  </si>
  <si>
    <t>06.07.2020 15:08:50</t>
  </si>
  <si>
    <t>06.07.2020 15:09:22</t>
  </si>
  <si>
    <t>06.07.2020 15:09:24</t>
  </si>
  <si>
    <t>06.07.2020 15:09:45</t>
  </si>
  <si>
    <t>06.07.2020 15:09:47</t>
  </si>
  <si>
    <t>06.07.2020 15:09:48</t>
  </si>
  <si>
    <t>06.07.2020 15:09:50</t>
  </si>
  <si>
    <t>06.07.2020 15:09:51</t>
  </si>
  <si>
    <t>06.07.2020 15:09:53</t>
  </si>
  <si>
    <t>06.07.2020 15:12:21</t>
  </si>
  <si>
    <t>06.07.2020 15:12:22</t>
  </si>
  <si>
    <t>06.07.2020 15:12:24</t>
  </si>
  <si>
    <t>06.07.2020 15:12:25</t>
  </si>
  <si>
    <t>06.07.2020 15:12:27</t>
  </si>
  <si>
    <t>06.07.2020 15:12:28</t>
  </si>
  <si>
    <t>06.07.2020 15:12:30</t>
  </si>
  <si>
    <t>06.07.2020 15:12:31</t>
  </si>
  <si>
    <t>06.07.2020 15:13:50</t>
  </si>
  <si>
    <t>06.07.2020 15:13:59</t>
  </si>
  <si>
    <t>06.07.2020 15:14:00</t>
  </si>
  <si>
    <t>06.07.2020 15:14:02</t>
  </si>
  <si>
    <t>06.07.2020 15:14:03</t>
  </si>
  <si>
    <t>06.07.2020 15:14:05</t>
  </si>
  <si>
    <t>06.07.2020 15:14:50</t>
  </si>
  <si>
    <t>06.07.2020 15:14:52</t>
  </si>
  <si>
    <t>06.07.2020 15:14:53</t>
  </si>
  <si>
    <t>06.07.2020 15:14:55</t>
  </si>
  <si>
    <t>06.07.2020 15:14:56</t>
  </si>
  <si>
    <t>06.07.2020 15:14:58</t>
  </si>
  <si>
    <t>06.07.2020 15:15:01</t>
  </si>
  <si>
    <t>06.07.2020 15:15:07</t>
  </si>
  <si>
    <t>06.07.2020 15:15:10</t>
  </si>
  <si>
    <t>06.07.2020 15:15:16</t>
  </si>
  <si>
    <t>06.07.2020 15:15:18</t>
  </si>
  <si>
    <t>06.07.2020 15:15:19</t>
  </si>
  <si>
    <t>06.07.2020 15:15:21</t>
  </si>
  <si>
    <t>06.07.2020 15:15:22</t>
  </si>
  <si>
    <t>06.07.2020 15:15:24</t>
  </si>
  <si>
    <t>06.07.2020 15:15:25</t>
  </si>
  <si>
    <t>06.07.2020 15:15:27</t>
  </si>
  <si>
    <t>06.07.2020 15:15:28</t>
  </si>
  <si>
    <t>06.07.2020 15:15:30</t>
  </si>
  <si>
    <t>06.07.2020 15:17:07</t>
  </si>
  <si>
    <t>06.07.2020 15:17:09</t>
  </si>
  <si>
    <t>06.07.2020 15:17:10</t>
  </si>
  <si>
    <t>06.07.2020 15:17:12</t>
  </si>
  <si>
    <t>06.07.2020 15:17:15</t>
  </si>
  <si>
    <t>06.07.2020 15:17:18</t>
  </si>
  <si>
    <t>06.07.2020 15:17:19</t>
  </si>
  <si>
    <t>06.07.2020 15:18:15</t>
  </si>
  <si>
    <t>06.07.2020 15:18:16</t>
  </si>
  <si>
    <t>06.07.2020 15:18:18</t>
  </si>
  <si>
    <t>06.07.2020 15:18:19</t>
  </si>
  <si>
    <t>06.07.2020 15:18:36</t>
  </si>
  <si>
    <t>06.07.2020 15:18:37</t>
  </si>
  <si>
    <t>06.07.2020 15:18:39</t>
  </si>
  <si>
    <t>06.07.2020 15:18:40</t>
  </si>
  <si>
    <t>06.07.2020 15:20:28</t>
  </si>
  <si>
    <t>06.07.2020 15:20:30</t>
  </si>
  <si>
    <t>06.07.2020 15:20:31</t>
  </si>
  <si>
    <t>06.07.2020 15:20:33</t>
  </si>
  <si>
    <t>06.07.2020 15:20:34</t>
  </si>
  <si>
    <t>06.07.2020 15:20:36</t>
  </si>
  <si>
    <t>06.07.2020 15:20:37</t>
  </si>
  <si>
    <t>06.07.2020 15:20:39</t>
  </si>
  <si>
    <t>06.07.2020 15:20:40</t>
  </si>
  <si>
    <t>06.07.2020 15:20:42</t>
  </si>
  <si>
    <t>06.07.2020 15:20:43</t>
  </si>
  <si>
    <t>06.07.2020 15:21:25</t>
  </si>
  <si>
    <t>06.07.2020 15:21:27</t>
  </si>
  <si>
    <t>06.07.2020 15:21:28</t>
  </si>
  <si>
    <t>06.07.2020 15:21:30</t>
  </si>
  <si>
    <t>06.07.2020 15:21:31</t>
  </si>
  <si>
    <t>06.07.2020 15:21:33</t>
  </si>
  <si>
    <t>06.07.2020 15:21:34</t>
  </si>
  <si>
    <t>06.07.2020 15:21:36</t>
  </si>
  <si>
    <t>06.07.2020 15:21:57</t>
  </si>
  <si>
    <t>06.07.2020 15:22:00</t>
  </si>
  <si>
    <t>06.07.2020 15:22:02</t>
  </si>
  <si>
    <t>06.07.2020 15:22:03</t>
  </si>
  <si>
    <t>06.07.2020 15:22:05</t>
  </si>
  <si>
    <t>06.07.2020 15:22:06</t>
  </si>
  <si>
    <t>06.07.2020 15:23:51</t>
  </si>
  <si>
    <t>06.07.2020 15:23:53</t>
  </si>
  <si>
    <t>06.07.2020 15:23:57</t>
  </si>
  <si>
    <t>06.07.2020 15:24:00</t>
  </si>
  <si>
    <t>06.07.2020 15:24:02</t>
  </si>
  <si>
    <t>06.07.2020 15:24:03</t>
  </si>
  <si>
    <t>06.07.2020 15:24:05</t>
  </si>
  <si>
    <t>06.07.2020 15:24:17</t>
  </si>
  <si>
    <t>06.07.2020 15:24:20</t>
  </si>
  <si>
    <t>06.07.2020 15:24:21</t>
  </si>
  <si>
    <t>06.07.2020 15:24:23</t>
  </si>
  <si>
    <t>06.07.2020 15:24:24</t>
  </si>
  <si>
    <t>06.07.2020 15:24:35</t>
  </si>
  <si>
    <t>06.07.2020 15:24:39</t>
  </si>
  <si>
    <t>06.07.2020 15:25:45</t>
  </si>
  <si>
    <t>06.07.2020 15:25:47</t>
  </si>
  <si>
    <t>06.07.2020 15:25:48</t>
  </si>
  <si>
    <t>06.07.2020 15:25:50</t>
  </si>
  <si>
    <t>06.07.2020 15:25:51</t>
  </si>
  <si>
    <t>06.07.2020 15:25:53</t>
  </si>
  <si>
    <t>06.07.2020 15:25:54</t>
  </si>
  <si>
    <t>06.07.2020 15:25:56</t>
  </si>
  <si>
    <t>06.07.2020 15:25:57</t>
  </si>
  <si>
    <t>06.07.2020 15:25:59</t>
  </si>
  <si>
    <t>06.07.2020 15:26:00</t>
  </si>
  <si>
    <t>06.07.2020 15:26:32</t>
  </si>
  <si>
    <t>06.07.2020 15:26:33</t>
  </si>
  <si>
    <t>06.07.2020 15:26:35</t>
  </si>
  <si>
    <t>06.07.2020 15:26:36</t>
  </si>
  <si>
    <t>06.07.2020 15:26:38</t>
  </si>
  <si>
    <t>06.07.2020 15:26:39</t>
  </si>
  <si>
    <t>06.07.2020 15:26:41</t>
  </si>
  <si>
    <t>06.07.2020 15:27:13</t>
  </si>
  <si>
    <t>06.07.2020 15:27:15</t>
  </si>
  <si>
    <t>06.07.2020 15:27:16</t>
  </si>
  <si>
    <t>06.07.2020 15:27:18</t>
  </si>
  <si>
    <t>06.07.2020 15:27:19</t>
  </si>
  <si>
    <t>06.07.2020 15:27:21</t>
  </si>
  <si>
    <t>06.07.2020 15:27:39</t>
  </si>
  <si>
    <t>06.07.2020 15:27:42</t>
  </si>
  <si>
    <t>06.07.2020 15:27:59</t>
  </si>
  <si>
    <t>06.07.2020 15:28:02</t>
  </si>
  <si>
    <t>06.07.2020 15:28:03</t>
  </si>
  <si>
    <t>06.07.2020 15:28:05</t>
  </si>
  <si>
    <t>06.07.2020 15:28:14</t>
  </si>
  <si>
    <t>06.07.2020 15:28:15</t>
  </si>
  <si>
    <t>06.07.2020 15:28:17</t>
  </si>
  <si>
    <t>06.07.2020 15:28:18</t>
  </si>
  <si>
    <t>06.07.2020 15:28:20</t>
  </si>
  <si>
    <t>06.07.2020 15:28:21</t>
  </si>
  <si>
    <t>06.07.2020 15:28:23</t>
  </si>
  <si>
    <t>06.07.2020 15:28:29</t>
  </si>
  <si>
    <t>06.07.2020 15:28:32</t>
  </si>
  <si>
    <t>06.07.2020 15:28:44</t>
  </si>
  <si>
    <t>06.07.2020 15:28:45</t>
  </si>
  <si>
    <t>06.07.2020 15:28:47</t>
  </si>
  <si>
    <t>06.07.2020 15:28:48</t>
  </si>
  <si>
    <t>06.07.2020 15:28:50</t>
  </si>
  <si>
    <t>06.07.2020 15:28:51</t>
  </si>
  <si>
    <t>06.07.2020 15:28:53</t>
  </si>
  <si>
    <t>06.07.2020 15:28:57</t>
  </si>
  <si>
    <t>06.07.2020 15:29:09</t>
  </si>
  <si>
    <t>06.07.2020 15:29:10</t>
  </si>
  <si>
    <t>06.07.2020 15:29:12</t>
  </si>
  <si>
    <t>06.07.2020 15:29:15</t>
  </si>
  <si>
    <t>06.07.2020 15:29:16</t>
  </si>
  <si>
    <t>06.07.2020 15:29:19</t>
  </si>
  <si>
    <t>06.07.2020 15:29:21</t>
  </si>
  <si>
    <t>06.07.2020 15:29:22</t>
  </si>
  <si>
    <t>06.07.2020 15:29:24</t>
  </si>
  <si>
    <t>06.07.2020 15:29:25</t>
  </si>
  <si>
    <t>06.07.2020 15:29:27</t>
  </si>
  <si>
    <t>06.07.2020 15:29:37</t>
  </si>
  <si>
    <t>06.07.2020 15:29:45</t>
  </si>
  <si>
    <t>06.07.2020 15:29:48</t>
  </si>
  <si>
    <t>06.07.2020 15:29:49</t>
  </si>
  <si>
    <t>06.07.2020 15:30:09</t>
  </si>
  <si>
    <t>06.07.2020 15:30:10</t>
  </si>
  <si>
    <t>06.07.2020 15:30:12</t>
  </si>
  <si>
    <t>06.07.2020 15:30:13</t>
  </si>
  <si>
    <t>06.07.2020 15:30:15</t>
  </si>
  <si>
    <t>06.07.2020 15:30:16</t>
  </si>
  <si>
    <t>06.07.2020 15:30:18</t>
  </si>
  <si>
    <t>06.07.2020 15:30:19</t>
  </si>
  <si>
    <t>06.07.2020 15:30:22</t>
  </si>
  <si>
    <t>06.07.2020 15:30:24</t>
  </si>
  <si>
    <t>06.07.2020 15:30:25</t>
  </si>
  <si>
    <t>06.07.2020 15:30:33</t>
  </si>
  <si>
    <t>06.07.2020 15:31:15</t>
  </si>
  <si>
    <t>06.07.2020 15:31:16</t>
  </si>
  <si>
    <t>06.07.2020 15:31:18</t>
  </si>
  <si>
    <t>06.07.2020 15:31:19</t>
  </si>
  <si>
    <t>06.07.2020 15:31:21</t>
  </si>
  <si>
    <t>06.07.2020 15:31:22</t>
  </si>
  <si>
    <t>06.07.2020 15:31:24</t>
  </si>
  <si>
    <t>06.07.2020 15:31:25</t>
  </si>
  <si>
    <t>06.07.2020 15:31:27</t>
  </si>
  <si>
    <t>06.07.2020 15:32:34</t>
  </si>
  <si>
    <t>06.07.2020 15:32:36</t>
  </si>
  <si>
    <t>06.07.2020 15:32:37</t>
  </si>
  <si>
    <t>06.07.2020 15:32:39</t>
  </si>
  <si>
    <t>06.07.2020 15:32:40</t>
  </si>
  <si>
    <t>06.07.2020 15:32:42</t>
  </si>
  <si>
    <t>06.07.2020 15:32:43</t>
  </si>
  <si>
    <t>06.07.2020 15:32:45</t>
  </si>
  <si>
    <t>06.07.2020 15:32:46</t>
  </si>
  <si>
    <t>06.07.2020 15:32:48</t>
  </si>
  <si>
    <t>06.07.2020 15:33:45</t>
  </si>
  <si>
    <t>06.07.2020 15:34:39</t>
  </si>
  <si>
    <t>06.07.2020 15:34:41</t>
  </si>
  <si>
    <t>06.07.2020 15:34:42</t>
  </si>
  <si>
    <t>06.07.2020 15:34:45</t>
  </si>
  <si>
    <t>06.07.2020 15:34:47</t>
  </si>
  <si>
    <t>06.07.2020 15:34:48</t>
  </si>
  <si>
    <t>06.07.2020 15:34:50</t>
  </si>
  <si>
    <t>06.07.2020 15:34:51</t>
  </si>
  <si>
    <t>06.07.2020 15:34:53</t>
  </si>
  <si>
    <t>06.07.2020 15:34:54</t>
  </si>
  <si>
    <t>06.07.2020 15:34:56</t>
  </si>
  <si>
    <t>06.07.2020 15:34:57</t>
  </si>
  <si>
    <t>06.07.2020 15:35:59</t>
  </si>
  <si>
    <t>06.07.2020 15:36:01</t>
  </si>
  <si>
    <t>06.07.2020 15:36:04</t>
  </si>
  <si>
    <t>06.07.2020 15:36:05</t>
  </si>
  <si>
    <t>06.07.2020 15:36:07</t>
  </si>
  <si>
    <t>06.07.2020 15:36:08</t>
  </si>
  <si>
    <t>06.07.2020 15:36:10</t>
  </si>
  <si>
    <t>06.07.2020 15:36:11</t>
  </si>
  <si>
    <t>06.07.2020 15:38:00</t>
  </si>
  <si>
    <t>06.07.2020 15:38:01</t>
  </si>
  <si>
    <t>06.07.2020 15:38:03</t>
  </si>
  <si>
    <t>06.07.2020 15:38:04</t>
  </si>
  <si>
    <t>06.07.2020 15:38:06</t>
  </si>
  <si>
    <t>06.07.2020 15:38:07</t>
  </si>
  <si>
    <t>06.07.2020 15:38:09</t>
  </si>
  <si>
    <t>06.07.2020 15:38:12</t>
  </si>
  <si>
    <t>06.07.2020 15:38:24</t>
  </si>
  <si>
    <t>06.07.2020 15:38:25</t>
  </si>
  <si>
    <t>06.07.2020 15:38:28</t>
  </si>
  <si>
    <t>06.07.2020 15:38:30</t>
  </si>
  <si>
    <t>06.07.2020 15:38:31</t>
  </si>
  <si>
    <t>06.07.2020 15:38:33</t>
  </si>
  <si>
    <t>06.07.2020 15:39:07</t>
  </si>
  <si>
    <t>06.07.2020 15:39:09</t>
  </si>
  <si>
    <t>06.07.2020 15:39:10</t>
  </si>
  <si>
    <t>06.07.2020 15:39:12</t>
  </si>
  <si>
    <t>06.07.2020 15:39:48</t>
  </si>
  <si>
    <t>06.07.2020 15:39:51</t>
  </si>
  <si>
    <t>06.07.2020 15:39:53</t>
  </si>
  <si>
    <t>06.07.2020 15:39:54</t>
  </si>
  <si>
    <t>06.07.2020 15:39:56</t>
  </si>
  <si>
    <t>06.07.2020 15:39:57</t>
  </si>
  <si>
    <t>06.07.2020 15:39:59</t>
  </si>
  <si>
    <t>06.07.2020 15:40:02</t>
  </si>
  <si>
    <t>06.07.2020 15:40:05</t>
  </si>
  <si>
    <t>06.07.2020 15:40:06</t>
  </si>
  <si>
    <t>06.07.2020 15:40:36</t>
  </si>
  <si>
    <t>06.07.2020 15:40:38</t>
  </si>
  <si>
    <t>06.07.2020 15:40:39</t>
  </si>
  <si>
    <t>06.07.2020 15:40:43</t>
  </si>
  <si>
    <t>06.07.2020 15:40:44</t>
  </si>
  <si>
    <t>06.07.2020 15:40:46</t>
  </si>
  <si>
    <t>06.07.2020 15:40:47</t>
  </si>
  <si>
    <t>06.07.2020 15:40:48</t>
  </si>
  <si>
    <t>06.07.2020 15:40:50</t>
  </si>
  <si>
    <t>06.07.2020 15:40:56</t>
  </si>
  <si>
    <t>06.07.2020 15:40:59</t>
  </si>
  <si>
    <t>06.07.2020 15:41:02</t>
  </si>
  <si>
    <t>06.07.2020 15:41:04</t>
  </si>
  <si>
    <t>06.07.2020 15:41:05</t>
  </si>
  <si>
    <t>06.07.2020 15:41:07</t>
  </si>
  <si>
    <t>06.07.2020 15:41:08</t>
  </si>
  <si>
    <t>06.07.2020 15:41:10</t>
  </si>
  <si>
    <t>06.07.2020 15:41:11</t>
  </si>
  <si>
    <t>06.07.2020 15:41:13</t>
  </si>
  <si>
    <t>06.07.2020 15:41:14</t>
  </si>
  <si>
    <t>06.07.2020 15:41:16</t>
  </si>
  <si>
    <t>06.07.2020 15:42:45</t>
  </si>
  <si>
    <t>06.07.2020 15:42:47</t>
  </si>
  <si>
    <t>06.07.2020 15:42:48</t>
  </si>
  <si>
    <t>06.07.2020 15:42:50</t>
  </si>
  <si>
    <t>06.07.2020 15:42:51</t>
  </si>
  <si>
    <t>06.07.2020 15:42:53</t>
  </si>
  <si>
    <t>06.07.2020 15:42:54</t>
  </si>
  <si>
    <t>06.07.2020 15:42:56</t>
  </si>
  <si>
    <t>06.07.2020 15:42:57</t>
  </si>
  <si>
    <t>06.07.2020 15:42:59</t>
  </si>
  <si>
    <t>06.07.2020 15:43:00</t>
  </si>
  <si>
    <t>06.07.2020 15:43:21</t>
  </si>
  <si>
    <t>06.07.2020 15:43:23</t>
  </si>
  <si>
    <t>06.07.2020 15:43:24</t>
  </si>
  <si>
    <t>06.07.2020 15:43:26</t>
  </si>
  <si>
    <t>06.07.2020 15:43:52</t>
  </si>
  <si>
    <t>06.07.2020 15:43:55</t>
  </si>
  <si>
    <t>06.07.2020 15:43:56</t>
  </si>
  <si>
    <t>06.07.2020 15:43:58</t>
  </si>
  <si>
    <t>06.07.2020 15:43:59</t>
  </si>
  <si>
    <t>06.07.2020 15:44:01</t>
  </si>
  <si>
    <t>06.07.2020 15:44:02</t>
  </si>
  <si>
    <t>06.07.2020 15:45:01</t>
  </si>
  <si>
    <t>06.07.2020 15:45:03</t>
  </si>
  <si>
    <t>06.07.2020 15:45:10</t>
  </si>
  <si>
    <t>06.07.2020 15:45:12</t>
  </si>
  <si>
    <t>06.07.2020 15:45:13</t>
  </si>
  <si>
    <t>06.07.2020 15:45:15</t>
  </si>
  <si>
    <t>06.07.2020 15:45:16</t>
  </si>
  <si>
    <t>06.07.2020 15:45:18</t>
  </si>
  <si>
    <t>06.07.2020 15:45:40</t>
  </si>
  <si>
    <t>06.07.2020 15:45:43</t>
  </si>
  <si>
    <t>06.07.2020 15:45:46</t>
  </si>
  <si>
    <t>06.07.2020 15:45:48</t>
  </si>
  <si>
    <t>06.07.2020 15:45:49</t>
  </si>
  <si>
    <t>06.07.2020 15:45:51</t>
  </si>
  <si>
    <t>06.07.2020 15:45:52</t>
  </si>
  <si>
    <t>06.07.2020 15:45:54</t>
  </si>
  <si>
    <t>06.07.2020 15:48:50</t>
  </si>
  <si>
    <t>06.07.2020 15:48:51</t>
  </si>
  <si>
    <t>06.07.2020 15:48:53</t>
  </si>
  <si>
    <t>06.07.2020 15:48:54</t>
  </si>
  <si>
    <t>06.07.2020 15:48:56</t>
  </si>
  <si>
    <t>06.07.2020 15:48:57</t>
  </si>
  <si>
    <t>06.07.2020 15:48:59</t>
  </si>
  <si>
    <t>06.07.2020 15:49:00</t>
  </si>
  <si>
    <t>06.07.2020 15:49:02</t>
  </si>
  <si>
    <t>06.07.2020 15:49:03</t>
  </si>
  <si>
    <t>06.07.2020 15:49:05</t>
  </si>
  <si>
    <t>06.07.2020 15:49:06</t>
  </si>
  <si>
    <t>06.07.2020 15:49:08</t>
  </si>
  <si>
    <t>06.07.2020 15:49:09</t>
  </si>
  <si>
    <t>06.07.2020 15:49:12</t>
  </si>
  <si>
    <t>06.07.2020 15:49:14</t>
  </si>
  <si>
    <t>06.07.2020 15:49:15</t>
  </si>
  <si>
    <t>06.07.2020 15:49:17</t>
  </si>
  <si>
    <t>06.07.2020 15:49:18</t>
  </si>
  <si>
    <t>06.07.2020 15:49:20</t>
  </si>
  <si>
    <t>06.07.2020 15:49:23</t>
  </si>
  <si>
    <t>06.07.2020 15:49:59</t>
  </si>
  <si>
    <t>06.07.2020 15:50:10</t>
  </si>
  <si>
    <t>06.07.2020 15:50:11</t>
  </si>
  <si>
    <t>06.07.2020 15:50:54</t>
  </si>
  <si>
    <t>06.07.2020 15:50:55</t>
  </si>
  <si>
    <t>06.07.2020 15:50:57</t>
  </si>
  <si>
    <t>06.07.2020 15:50:58</t>
  </si>
  <si>
    <t>06.07.2020 15:51:13</t>
  </si>
  <si>
    <t>06.07.2020 15:51:15</t>
  </si>
  <si>
    <t>06.07.2020 15:51:16</t>
  </si>
  <si>
    <t>06.07.2020 15:51:18</t>
  </si>
  <si>
    <t>06.07.2020 15:51:19</t>
  </si>
  <si>
    <t>06.07.2020 15:51:21</t>
  </si>
  <si>
    <t>06.07.2020 15:51:25</t>
  </si>
  <si>
    <t>06.07.2020 15:51:57</t>
  </si>
  <si>
    <t>06.07.2020 15:52:00</t>
  </si>
  <si>
    <t>06.07.2020 15:52:02</t>
  </si>
  <si>
    <t>06.07.2020 15:52:03</t>
  </si>
  <si>
    <t>06.07.2020 15:52:05</t>
  </si>
  <si>
    <t>06.07.2020 15:52:06</t>
  </si>
  <si>
    <t>06.07.2020 15:53:33</t>
  </si>
  <si>
    <t>06.07.2020 15:53:34</t>
  </si>
  <si>
    <t>06.07.2020 15:53:36</t>
  </si>
  <si>
    <t>06.07.2020 15:53:37</t>
  </si>
  <si>
    <t>06.07.2020 15:53:39</t>
  </si>
  <si>
    <t>06.07.2020 15:53:40</t>
  </si>
  <si>
    <t>06.07.2020 15:53:42</t>
  </si>
  <si>
    <t>06.07.2020 15:53:45</t>
  </si>
  <si>
    <t>06.07.2020 15:53:46</t>
  </si>
  <si>
    <t>06.07.2020 15:53:48</t>
  </si>
  <si>
    <t>06.07.2020 15:53:57</t>
  </si>
  <si>
    <t>06.07.2020 15:53:59</t>
  </si>
  <si>
    <t>06.07.2020 15:54:00</t>
  </si>
  <si>
    <t>06.07.2020 15:54:09</t>
  </si>
  <si>
    <t>06.07.2020 15:54:12</t>
  </si>
  <si>
    <t>06.07.2020 15:54:14</t>
  </si>
  <si>
    <t>06.07.2020 15:54:15</t>
  </si>
  <si>
    <t>06.07.2020 15:54:17</t>
  </si>
  <si>
    <t>06.07.2020 15:54:20</t>
  </si>
  <si>
    <t>06.07.2020 15:54:21</t>
  </si>
  <si>
    <t>06.07.2020 15:54:24</t>
  </si>
  <si>
    <t>06.07.2020 15:54:26</t>
  </si>
  <si>
    <t>06.07.2020 15:54:30</t>
  </si>
  <si>
    <t>06.07.2020 15:54:35</t>
  </si>
  <si>
    <t>06.07.2020 15:55:45</t>
  </si>
  <si>
    <t>06.07.2020 15:56:12</t>
  </si>
  <si>
    <t>06.07.2020 15:56:25</t>
  </si>
  <si>
    <t>06.07.2020 15:56:28</t>
  </si>
  <si>
    <t>06.07.2020 15:56:30</t>
  </si>
  <si>
    <t>06.07.2020 15:56:31</t>
  </si>
  <si>
    <t>06.07.2020 15:56:33</t>
  </si>
  <si>
    <t>06.07.2020 15:56:36</t>
  </si>
  <si>
    <t>06.07.2020 15:56:37</t>
  </si>
  <si>
    <t>06.07.2020 15:56:39</t>
  </si>
  <si>
    <t>06.07.2020 15:56:40</t>
  </si>
  <si>
    <t>06.07.2020 15:56:42</t>
  </si>
  <si>
    <t>06.07.2020 15:56:43</t>
  </si>
  <si>
    <t>06.07.2020 15:56:45</t>
  </si>
  <si>
    <t>06.07.2020 15:56:46</t>
  </si>
  <si>
    <t>06.07.2020 15:56:48</t>
  </si>
  <si>
    <t>06.07.2020 15:56:49</t>
  </si>
  <si>
    <t>06.07.2020 15:56:51</t>
  </si>
  <si>
    <t>06.07.2020 15:56:52</t>
  </si>
  <si>
    <t>06.07.2020 15:57:41</t>
  </si>
  <si>
    <t>06.07.2020 15:58:38</t>
  </si>
  <si>
    <t>06.07.2020 15:58:39</t>
  </si>
  <si>
    <t>06.07.2020 15:58:41</t>
  </si>
  <si>
    <t>06.07.2020 15:58:47</t>
  </si>
  <si>
    <t>06.07.2020 15:58:48</t>
  </si>
  <si>
    <t>06.07.2020 15:58:50</t>
  </si>
  <si>
    <t>06.07.2020 15:58:51</t>
  </si>
  <si>
    <t>06.07.2020 15:58:53</t>
  </si>
  <si>
    <t>06.07.2020 15:58:54</t>
  </si>
  <si>
    <t>06.07.2020 16:00:28</t>
  </si>
  <si>
    <t>06.07.2020 16:00:30</t>
  </si>
  <si>
    <t>06.07.2020 16:00:31</t>
  </si>
  <si>
    <t>06.07.2020 16:00:33</t>
  </si>
  <si>
    <t>06.07.2020 16:00:36</t>
  </si>
  <si>
    <t>06.07.2020 16:00:37</t>
  </si>
  <si>
    <t>06.07.2020 16:00:39</t>
  </si>
  <si>
    <t>06.07.2020 16:00:40</t>
  </si>
  <si>
    <t>06.07.2020 16:01:38</t>
  </si>
  <si>
    <t>06.07.2020 16:01:39</t>
  </si>
  <si>
    <t>06.07.2020 16:01:41</t>
  </si>
  <si>
    <t>06.07.2020 16:01:59</t>
  </si>
  <si>
    <t>06.07.2020 16:02:00</t>
  </si>
  <si>
    <t>06.07.2020 16:02:32</t>
  </si>
  <si>
    <t>06.07.2020 16:02:37</t>
  </si>
  <si>
    <t>06.07.2020 16:02:38</t>
  </si>
  <si>
    <t>06.07.2020 16:02:40</t>
  </si>
  <si>
    <t>06.07.2020 16:02:41</t>
  </si>
  <si>
    <t>06.07.2020 16:02:43</t>
  </si>
  <si>
    <t>06.07.2020 16:02:44</t>
  </si>
  <si>
    <t>06.07.2020 16:02:46</t>
  </si>
  <si>
    <t>06.07.2020 16:02:47</t>
  </si>
  <si>
    <t>06.07.2020 16:02:49</t>
  </si>
  <si>
    <t>06.07.2020 16:03:34</t>
  </si>
  <si>
    <t>06.07.2020 16:03:36</t>
  </si>
  <si>
    <t>06.07.2020 16:03:44</t>
  </si>
  <si>
    <t>06.07.2020 16:03:45</t>
  </si>
  <si>
    <t>06.07.2020 16:03:47</t>
  </si>
  <si>
    <t>06.07.2020 16:03:48</t>
  </si>
  <si>
    <t>06.07.2020 16:03:50</t>
  </si>
  <si>
    <t>06.07.2020 16:03:51</t>
  </si>
  <si>
    <t>06.07.2020 16:03:53</t>
  </si>
  <si>
    <t>06.07.2020 16:03:57</t>
  </si>
  <si>
    <t>06.07.2020 16:03:59</t>
  </si>
  <si>
    <t>06.07.2020 16:04:02</t>
  </si>
  <si>
    <t>06.07.2020 16:04:05</t>
  </si>
  <si>
    <t>06.07.2020 16:04:20</t>
  </si>
  <si>
    <t>06.07.2020 16:04:21</t>
  </si>
  <si>
    <t>06.07.2020 16:04:23</t>
  </si>
  <si>
    <t>06.07.2020 16:04:24</t>
  </si>
  <si>
    <t>06.07.2020 16:04:26</t>
  </si>
  <si>
    <t>06.07.2020 16:04:27</t>
  </si>
  <si>
    <t>06.07.2020 16:04:30</t>
  </si>
  <si>
    <t>06.07.2020 16:04:39</t>
  </si>
  <si>
    <t>06.07.2020 16:05:24</t>
  </si>
  <si>
    <t>06.07.2020 16:05:25</t>
  </si>
  <si>
    <t>06.07.2020 16:05:27</t>
  </si>
  <si>
    <t>06.07.2020 16:05:28</t>
  </si>
  <si>
    <t>06.07.2020 16:05:30</t>
  </si>
  <si>
    <t>06.07.2020 16:05:33</t>
  </si>
  <si>
    <t>06.07.2020 16:05:40</t>
  </si>
  <si>
    <t>06.07.2020 16:05:44</t>
  </si>
  <si>
    <t>06.07.2020 16:05:45</t>
  </si>
  <si>
    <t>06.07.2020 16:05:49</t>
  </si>
  <si>
    <t>06.07.2020 16:05:51</t>
  </si>
  <si>
    <t>06.07.2020 16:05:52</t>
  </si>
  <si>
    <t>06.07.2020 16:05:54</t>
  </si>
  <si>
    <t>06.07.2020 16:05:55</t>
  </si>
  <si>
    <t>06.07.2020 16:05:57</t>
  </si>
  <si>
    <t>06.07.2020 16:05:59</t>
  </si>
  <si>
    <t>06.07.2020 16:06:09</t>
  </si>
  <si>
    <t>06.07.2020 16:06:11</t>
  </si>
  <si>
    <t>06.07.2020 16:06:12</t>
  </si>
  <si>
    <t>06.07.2020 16:06:14</t>
  </si>
  <si>
    <t>06.07.2020 16:06:15</t>
  </si>
  <si>
    <t>06.07.2020 16:06:17</t>
  </si>
  <si>
    <t>06.07.2020 16:06:18</t>
  </si>
  <si>
    <t>06.07.2020 16:06:45</t>
  </si>
  <si>
    <t>06.07.2020 16:06:47</t>
  </si>
  <si>
    <t>06.07.2020 16:06:50</t>
  </si>
  <si>
    <t>06.07.2020 16:06:51</t>
  </si>
  <si>
    <t>06.07.2020 16:06:53</t>
  </si>
  <si>
    <t>06.07.2020 16:06:54</t>
  </si>
  <si>
    <t>06.07.2020 16:06:56</t>
  </si>
  <si>
    <t>06.07.2020 16:06:57</t>
  </si>
  <si>
    <t>06.07.2020 16:07:25</t>
  </si>
  <si>
    <t>06.07.2020 16:07:26</t>
  </si>
  <si>
    <t>06.07.2020 16:07:31</t>
  </si>
  <si>
    <t>06.07.2020 16:07:34</t>
  </si>
  <si>
    <t>06.07.2020 16:07:35</t>
  </si>
  <si>
    <t>06.07.2020 16:07:37</t>
  </si>
  <si>
    <t>06.07.2020 16:07:38</t>
  </si>
  <si>
    <t>06.07.2020 16:07:40</t>
  </si>
  <si>
    <t>06.07.2020 16:07:41</t>
  </si>
  <si>
    <t>06.07.2020 16:07:43</t>
  </si>
  <si>
    <t>06.07.2020 16:07:44</t>
  </si>
  <si>
    <t>06.07.2020 16:07:46</t>
  </si>
  <si>
    <t>06.07.2020 16:09:22</t>
  </si>
  <si>
    <t>06.07.2020 16:09:24</t>
  </si>
  <si>
    <t>06.07.2020 16:09:25</t>
  </si>
  <si>
    <t>06.07.2020 16:09:27</t>
  </si>
  <si>
    <t>06.07.2020 16:09:39</t>
  </si>
  <si>
    <t>06.07.2020 16:09:56</t>
  </si>
  <si>
    <t>06.07.2020 16:09:57</t>
  </si>
  <si>
    <t>06.07.2020 16:09:59</t>
  </si>
  <si>
    <t>06.07.2020 16:10:03</t>
  </si>
  <si>
    <t>06.07.2020 16:10:05</t>
  </si>
  <si>
    <t>06.07.2020 16:10:08</t>
  </si>
  <si>
    <t>06.07.2020 16:10:09</t>
  </si>
  <si>
    <t>06.07.2020 16:10:11</t>
  </si>
  <si>
    <t>06.07.2020 16:10:12</t>
  </si>
  <si>
    <t>06.07.2020 16:10:14</t>
  </si>
  <si>
    <t>06.07.2020 16:10:15</t>
  </si>
  <si>
    <t>06.07.2020 16:10:17</t>
  </si>
  <si>
    <t>06.07.2020 16:10:18</t>
  </si>
  <si>
    <t>06.07.2020 16:10:21</t>
  </si>
  <si>
    <t>06.07.2020 16:10:27</t>
  </si>
  <si>
    <t>06.07.2020 16:10:30</t>
  </si>
  <si>
    <t>06.07.2020 16:10:32</t>
  </si>
  <si>
    <t>06.07.2020 16:10:33</t>
  </si>
  <si>
    <t>06.07.2020 16:10:35</t>
  </si>
  <si>
    <t>06.07.2020 16:10:36</t>
  </si>
  <si>
    <t>06.07.2020 16:10:38</t>
  </si>
  <si>
    <t>06.07.2020 16:10:47</t>
  </si>
  <si>
    <t>06.07.2020 16:10:48</t>
  </si>
  <si>
    <t>06.07.2020 16:10:50</t>
  </si>
  <si>
    <t>06.07.2020 16:10:51</t>
  </si>
  <si>
    <t>06.07.2020 16:10:56</t>
  </si>
  <si>
    <t>06.07.2020 16:10:59</t>
  </si>
  <si>
    <t>06.07.2020 16:11:00</t>
  </si>
  <si>
    <t>06.07.2020 16:11:02</t>
  </si>
  <si>
    <t>06.07.2020 16:11:03</t>
  </si>
  <si>
    <t>06.07.2020 16:11:05</t>
  </si>
  <si>
    <t>06.07.2020 16:11:35</t>
  </si>
  <si>
    <t>06.07.2020 16:11:55</t>
  </si>
  <si>
    <t>06.07.2020 16:11:56</t>
  </si>
  <si>
    <t>06.07.2020 16:11:59</t>
  </si>
  <si>
    <t>06.07.2020 16:12:01</t>
  </si>
  <si>
    <t>06.07.2020 16:12:02</t>
  </si>
  <si>
    <t>06.07.2020 16:12:04</t>
  </si>
  <si>
    <t>06.07.2020 16:12:05</t>
  </si>
  <si>
    <t>06.07.2020 16:12:19</t>
  </si>
  <si>
    <t>06.07.2020 16:12:21</t>
  </si>
  <si>
    <t>06.07.2020 16:12:22</t>
  </si>
  <si>
    <t>06.07.2020 16:12:24</t>
  </si>
  <si>
    <t>06.07.2020 16:12:25</t>
  </si>
  <si>
    <t>06.07.2020 16:12:27</t>
  </si>
  <si>
    <t>06.07.2020 16:12:28</t>
  </si>
  <si>
    <t>06.07.2020 16:12:30</t>
  </si>
  <si>
    <t>06.07.2020 16:12:31</t>
  </si>
  <si>
    <t>06.07.2020 16:12:42</t>
  </si>
  <si>
    <t>06.07.2020 16:12:43</t>
  </si>
  <si>
    <t>06.07.2020 16:12:45</t>
  </si>
  <si>
    <t>06.07.2020 16:12:46</t>
  </si>
  <si>
    <t>06.07.2020 16:12:48</t>
  </si>
  <si>
    <t>06.07.2020 16:12:49</t>
  </si>
  <si>
    <t>06.07.2020 16:12:51</t>
  </si>
  <si>
    <t>06.07.2020 16:12:52</t>
  </si>
  <si>
    <t>06.07.2020 16:12:55</t>
  </si>
  <si>
    <t>06.07.2020 16:13:44</t>
  </si>
  <si>
    <t>06.07.2020 16:13:45</t>
  </si>
  <si>
    <t>06.07.2020 16:13:48</t>
  </si>
  <si>
    <t>06.07.2020 16:13:50</t>
  </si>
  <si>
    <t>06.07.2020 16:13:51</t>
  </si>
  <si>
    <t>06.07.2020 16:13:53</t>
  </si>
  <si>
    <t>06.07.2020 16:13:54</t>
  </si>
  <si>
    <t>06.07.2020 16:13:56</t>
  </si>
  <si>
    <t>06.07.2020 16:13:57</t>
  </si>
  <si>
    <t>06.07.2020 16:13:59</t>
  </si>
  <si>
    <t>06.07.2020 16:14:00</t>
  </si>
  <si>
    <t>06.07.2020 16:14:02</t>
  </si>
  <si>
    <t>06.07.2020 16:14:05</t>
  </si>
  <si>
    <t>06.07.2020 16:14:06</t>
  </si>
  <si>
    <t>06.07.2020 16:14:08</t>
  </si>
  <si>
    <t>06.07.2020 16:14:09</t>
  </si>
  <si>
    <t>06.07.2020 16:14:11</t>
  </si>
  <si>
    <t>06.07.2020 16:14:12</t>
  </si>
  <si>
    <t>06.07.2020 16:15:25</t>
  </si>
  <si>
    <t>06.07.2020 16:15:30</t>
  </si>
  <si>
    <t>06.07.2020 16:16:21</t>
  </si>
  <si>
    <t>06.07.2020 16:19:07</t>
  </si>
  <si>
    <t>06.07.2020 16:19:12</t>
  </si>
  <si>
    <t>06.07.2020 16:19:16</t>
  </si>
  <si>
    <t>06.07.2020 16:19:18</t>
  </si>
  <si>
    <t>06.07.2020 16:19:19</t>
  </si>
  <si>
    <t>06.07.2020 16:19:21</t>
  </si>
  <si>
    <t>06.07.2020 16:20:10</t>
  </si>
  <si>
    <t>06.07.2020 16:20:13</t>
  </si>
  <si>
    <t>06.07.2020 16:20:16</t>
  </si>
  <si>
    <t>06.07.2020 16:20:18</t>
  </si>
  <si>
    <t>06.07.2020 16:20:19</t>
  </si>
  <si>
    <t>06.07.2020 16:20:21</t>
  </si>
  <si>
    <t>06.07.2020 16:20:25</t>
  </si>
  <si>
    <t>06.07.2020 16:20:27</t>
  </si>
  <si>
    <t>06.07.2020 16:20:40</t>
  </si>
  <si>
    <t>06.07.2020 16:20:46</t>
  </si>
  <si>
    <t>06.07.2020 16:20:48</t>
  </si>
  <si>
    <t>06.07.2020 16:20:49</t>
  </si>
  <si>
    <t>06.07.2020 16:21:03</t>
  </si>
  <si>
    <t>06.07.2020 16:21:06</t>
  </si>
  <si>
    <t>06.07.2020 16:21:07</t>
  </si>
  <si>
    <t>06.07.2020 16:21:09</t>
  </si>
  <si>
    <t>06.07.2020 16:21:10</t>
  </si>
  <si>
    <t>06.07.2020 16:21:12</t>
  </si>
  <si>
    <t>06.07.2020 16:21:13</t>
  </si>
  <si>
    <t>06.07.2020 16:21:28</t>
  </si>
  <si>
    <t>06.07.2020 16:21:30</t>
  </si>
  <si>
    <t>06.07.2020 16:21:31</t>
  </si>
  <si>
    <t>06.07.2020 16:21:33</t>
  </si>
  <si>
    <t>06.07.2020 16:21:34</t>
  </si>
  <si>
    <t>06.07.2020 16:21:36</t>
  </si>
  <si>
    <t>06.07.2020 16:21:37</t>
  </si>
  <si>
    <t>06.07.2020 16:21:39</t>
  </si>
  <si>
    <t>06.07.2020 16:21:40</t>
  </si>
  <si>
    <t>06.07.2020 16:21:42</t>
  </si>
  <si>
    <t>06.07.2020 16:21:51</t>
  </si>
  <si>
    <t>06.07.2020 16:21:55</t>
  </si>
  <si>
    <t>06.07.2020 16:21:57</t>
  </si>
  <si>
    <t>06.07.2020 16:21:58</t>
  </si>
  <si>
    <t>06.07.2020 16:22:00</t>
  </si>
  <si>
    <t>06.07.2020 16:22:01</t>
  </si>
  <si>
    <t>06.07.2020 16:22:03</t>
  </si>
  <si>
    <t>06.07.2020 16:22:06</t>
  </si>
  <si>
    <t>06.07.2020 16:22:07</t>
  </si>
  <si>
    <t>06.07.2020 16:22:41</t>
  </si>
  <si>
    <t>06.07.2020 16:22:45</t>
  </si>
  <si>
    <t>06.07.2020 16:22:47</t>
  </si>
  <si>
    <t>06.07.2020 16:22:48</t>
  </si>
  <si>
    <t>06.07.2020 16:22:51</t>
  </si>
  <si>
    <t>06.07.2020 16:22:53</t>
  </si>
  <si>
    <t>06.07.2020 16:22:54</t>
  </si>
  <si>
    <t>06.07.2020 16:22:57</t>
  </si>
  <si>
    <t>06.07.2020 16:23:00</t>
  </si>
  <si>
    <t>06.07.2020 16:23:01</t>
  </si>
  <si>
    <t>06.07.2020 16:23:03</t>
  </si>
  <si>
    <t>06.07.2020 16:23:04</t>
  </si>
  <si>
    <t>06.07.2020 16:23:07</t>
  </si>
  <si>
    <t>06.07.2020 16:23:09</t>
  </si>
  <si>
    <t>06.07.2020 16:23:10</t>
  </si>
  <si>
    <t>06.07.2020 16:23:12</t>
  </si>
  <si>
    <t>06.07.2020 16:23:13</t>
  </si>
  <si>
    <t>06.07.2020 16:23:15</t>
  </si>
  <si>
    <t>06.07.2020 16:23:21</t>
  </si>
  <si>
    <t>06.07.2020 16:25:24</t>
  </si>
  <si>
    <t>06.07.2020 16:25:25</t>
  </si>
  <si>
    <t>06.07.2020 16:25:27</t>
  </si>
  <si>
    <t>06.07.2020 16:25:28</t>
  </si>
  <si>
    <t>06.07.2020 16:25:30</t>
  </si>
  <si>
    <t>06.07.2020 16:25:31</t>
  </si>
  <si>
    <t>06.07.2020 16:25:33</t>
  </si>
  <si>
    <t>06.07.2020 16:25:34</t>
  </si>
  <si>
    <t>06.07.2020 16:25:36</t>
  </si>
  <si>
    <t>06.07.2020 16:25:37</t>
  </si>
  <si>
    <t>06.07.2020 16:25:54</t>
  </si>
  <si>
    <t>06.07.2020 16:25:56</t>
  </si>
  <si>
    <t>06.07.2020 16:25:57</t>
  </si>
  <si>
    <t>06.07.2020 16:25:59</t>
  </si>
  <si>
    <t>06.07.2020 16:26:00</t>
  </si>
  <si>
    <t>06.07.2020 16:26:02</t>
  </si>
  <si>
    <t>06.07.2020 16:26:03</t>
  </si>
  <si>
    <t>06.07.2020 16:26:08</t>
  </si>
  <si>
    <t>06.07.2020 16:26:09</t>
  </si>
  <si>
    <t>06.07.2020 16:26:11</t>
  </si>
  <si>
    <t>06.07.2020 16:26:12</t>
  </si>
  <si>
    <t>06.07.2020 16:26:14</t>
  </si>
  <si>
    <t>06.07.2020 16:26:15</t>
  </si>
  <si>
    <t>06.07.2020 16:26:17</t>
  </si>
  <si>
    <t>06.07.2020 16:26:18</t>
  </si>
  <si>
    <t>06.07.2020 16:26:20</t>
  </si>
  <si>
    <t>06.07.2020 16:26:21</t>
  </si>
  <si>
    <t>06.07.2020 16:26:23</t>
  </si>
  <si>
    <t>06.07.2020 16:26:24</t>
  </si>
  <si>
    <t>06.07.2020 16:26:26</t>
  </si>
  <si>
    <t>06.07.2020 16:26:29</t>
  </si>
  <si>
    <t>06.07.2020 16:26:50</t>
  </si>
  <si>
    <t>06.07.2020 16:26:51</t>
  </si>
  <si>
    <t>06.07.2020 16:26:53</t>
  </si>
  <si>
    <t>06.07.2020 16:28:22</t>
  </si>
  <si>
    <t>06.07.2020 16:28:24</t>
  </si>
  <si>
    <t>06.07.2020 16:28:25</t>
  </si>
  <si>
    <t>06.07.2020 16:28:27</t>
  </si>
  <si>
    <t>06.07.2020 16:28:28</t>
  </si>
  <si>
    <t>06.07.2020 16:28:30</t>
  </si>
  <si>
    <t>06.07.2020 16:28:33</t>
  </si>
  <si>
    <t>06.07.2020 16:30:56</t>
  </si>
  <si>
    <t>06.07.2020 16:30:57</t>
  </si>
  <si>
    <t>06.07.2020 16:30:59</t>
  </si>
  <si>
    <t>06.07.2020 16:31:00</t>
  </si>
  <si>
    <t>06.07.2020 16:31:02</t>
  </si>
  <si>
    <t>06.07.2020 16:31:05</t>
  </si>
  <si>
    <t>06.07.2020 16:31:59</t>
  </si>
  <si>
    <t>06.07.2020 16:32:02</t>
  </si>
  <si>
    <t>06.07.2020 16:32:04</t>
  </si>
  <si>
    <t>06.07.2020 16:32:10</t>
  </si>
  <si>
    <t>06.07.2020 16:32:11</t>
  </si>
  <si>
    <t>06.07.2020 16:32:13</t>
  </si>
  <si>
    <t>06.07.2020 16:32:14</t>
  </si>
  <si>
    <t>06.07.2020 16:32:16</t>
  </si>
  <si>
    <t>06.07.2020 16:32:17</t>
  </si>
  <si>
    <t>06.07.2020 16:32:19</t>
  </si>
  <si>
    <t>06.07.2020 16:32:26</t>
  </si>
  <si>
    <t>06.07.2020 16:32:31</t>
  </si>
  <si>
    <t>06.07.2020 16:32:32</t>
  </si>
  <si>
    <t>06.07.2020 16:32:34</t>
  </si>
  <si>
    <t>06.07.2020 16:32:35</t>
  </si>
  <si>
    <t>06.07.2020 16:32:37</t>
  </si>
  <si>
    <t>06.07.2020 16:32:38</t>
  </si>
  <si>
    <t>06.07.2020 16:32:40</t>
  </si>
  <si>
    <t>06.07.2020 16:32:46</t>
  </si>
  <si>
    <t>06.07.2020 16:32:49</t>
  </si>
  <si>
    <t>06.07.2020 16:32:51</t>
  </si>
  <si>
    <t>06.07.2020 16:32:52</t>
  </si>
  <si>
    <t>06.07.2020 16:32:54</t>
  </si>
  <si>
    <t>06.07.2020 16:32:55</t>
  </si>
  <si>
    <t>06.07.2020 16:32:57</t>
  </si>
  <si>
    <t>06.07.2020 16:32:58</t>
  </si>
  <si>
    <t>06.07.2020 16:33:04</t>
  </si>
  <si>
    <t>06.07.2020 16:33:06</t>
  </si>
  <si>
    <t>06.07.2020 16:33:07</t>
  </si>
  <si>
    <t>06.07.2020 16:33:09</t>
  </si>
  <si>
    <t>06.07.2020 16:33:10</t>
  </si>
  <si>
    <t>06.07.2020 16:33:12</t>
  </si>
  <si>
    <t>06.07.2020 16:33:13</t>
  </si>
  <si>
    <t>06.07.2020 16:33:15</t>
  </si>
  <si>
    <t>06.07.2020 16:33:16</t>
  </si>
  <si>
    <t>06.07.2020 16:33:27</t>
  </si>
  <si>
    <t>06.07.2020 16:33:28</t>
  </si>
  <si>
    <t>06.07.2020 16:33:30</t>
  </si>
  <si>
    <t>06.07.2020 16:33:31</t>
  </si>
  <si>
    <t>06.07.2020 16:33:33</t>
  </si>
  <si>
    <t>06.07.2020 16:33:34</t>
  </si>
  <si>
    <t>06.07.2020 16:33:36</t>
  </si>
  <si>
    <t>06.07.2020 16:33:37</t>
  </si>
  <si>
    <t>06.07.2020 16:33:43</t>
  </si>
  <si>
    <t>06.07.2020 16:34:00</t>
  </si>
  <si>
    <t>06.07.2020 16:34:01</t>
  </si>
  <si>
    <t>06.07.2020 16:34:03</t>
  </si>
  <si>
    <t>06.07.2020 16:34:09</t>
  </si>
  <si>
    <t>06.07.2020 16:34:10</t>
  </si>
  <si>
    <t>06.07.2020 16:35:06</t>
  </si>
  <si>
    <t>06.07.2020 16:35:10</t>
  </si>
  <si>
    <t>06.07.2020 16:35:12</t>
  </si>
  <si>
    <t>06.07.2020 16:35:13</t>
  </si>
  <si>
    <t>06.07.2020 16:35:15</t>
  </si>
  <si>
    <t>06.07.2020 16:35:16</t>
  </si>
  <si>
    <t>06.07.2020 16:35:19</t>
  </si>
  <si>
    <t>06.07.2020 16:35:25</t>
  </si>
  <si>
    <t>06.07.2020 16:35:27</t>
  </si>
  <si>
    <t>06.07.2020 16:35:28</t>
  </si>
  <si>
    <t>06.07.2020 16:35:30</t>
  </si>
  <si>
    <t>06.07.2020 16:35:31</t>
  </si>
  <si>
    <t>06.07.2020 16:35:34</t>
  </si>
  <si>
    <t>06.07.2020 16:35:36</t>
  </si>
  <si>
    <t>06.07.2020 16:35:39</t>
  </si>
  <si>
    <t>06.07.2020 16:35:42</t>
  </si>
  <si>
    <t>06.07.2020 16:37:56</t>
  </si>
  <si>
    <t>06.07.2020 16:37:57</t>
  </si>
  <si>
    <t>06.07.2020 16:37:59</t>
  </si>
  <si>
    <t>06.07.2020 16:38:00</t>
  </si>
  <si>
    <t>06.07.2020 16:38:02</t>
  </si>
  <si>
    <t>06.07.2020 16:38:03</t>
  </si>
  <si>
    <t>06.07.2020 16:38:06</t>
  </si>
  <si>
    <t>06.07.2020 16:38:08</t>
  </si>
  <si>
    <t>06.07.2020 16:38:09</t>
  </si>
  <si>
    <t>06.07.2020 16:38:11</t>
  </si>
  <si>
    <t>06.07.2020 16:38:12</t>
  </si>
  <si>
    <t>06.07.2020 16:38:14</t>
  </si>
  <si>
    <t>06.07.2020 16:38:15</t>
  </si>
  <si>
    <t>06.07.2020 16:38:17</t>
  </si>
  <si>
    <t>06.07.2020 16:38:18</t>
  </si>
  <si>
    <t>06.07.2020 16:38:23</t>
  </si>
  <si>
    <t>06.07.2020 16:39:15</t>
  </si>
  <si>
    <t>06.07.2020 16:39:16</t>
  </si>
  <si>
    <t>06.07.2020 16:39:18</t>
  </si>
  <si>
    <t>06.07.2020 16:39:19</t>
  </si>
  <si>
    <t>06.07.2020 16:39:21</t>
  </si>
  <si>
    <t>06.07.2020 16:39:22</t>
  </si>
  <si>
    <t>06.07.2020 16:39:24</t>
  </si>
  <si>
    <t>06.07.2020 16:39:31</t>
  </si>
  <si>
    <t>06.07.2020 16:39:51</t>
  </si>
  <si>
    <t>06.07.2020 16:39:53</t>
  </si>
  <si>
    <t>06.07.2020 16:39:57</t>
  </si>
  <si>
    <t>06.07.2020 16:39:59</t>
  </si>
  <si>
    <t>06.07.2020 16:40:00</t>
  </si>
  <si>
    <t>06.07.2020 16:40:02</t>
  </si>
  <si>
    <t>06.07.2020 16:40:05</t>
  </si>
  <si>
    <t>06.07.2020 16:40:09</t>
  </si>
  <si>
    <t>06.07.2020 16:40:11</t>
  </si>
  <si>
    <t>06.07.2020 16:40:12</t>
  </si>
  <si>
    <t>06.07.2020 16:40:14</t>
  </si>
  <si>
    <t>06.07.2020 16:40:15</t>
  </si>
  <si>
    <t>06.07.2020 16:40:17</t>
  </si>
  <si>
    <t>06.07.2020 16:40:18</t>
  </si>
  <si>
    <t>06.07.2020 16:40:20</t>
  </si>
  <si>
    <t>06.07.2020 16:40:35</t>
  </si>
  <si>
    <t>06.07.2020 16:40:51</t>
  </si>
  <si>
    <t>06.07.2020 16:40:53</t>
  </si>
  <si>
    <t>06.07.2020 16:40:54</t>
  </si>
  <si>
    <t>06.07.2020 16:40:57</t>
  </si>
  <si>
    <t>06.07.2020 16:40:59</t>
  </si>
  <si>
    <t>06.07.2020 16:41:00</t>
  </si>
  <si>
    <t>06.07.2020 16:41:02</t>
  </si>
  <si>
    <t>06.07.2020 16:41:03</t>
  </si>
  <si>
    <t>06.07.2020 16:41:05</t>
  </si>
  <si>
    <t>06.07.2020 16:41:07</t>
  </si>
  <si>
    <t>06.07.2020 16:45:28</t>
  </si>
  <si>
    <t>06.07.2020 16:45:34</t>
  </si>
  <si>
    <t>06.07.2020 16:45:36</t>
  </si>
  <si>
    <t>06.07.2020 16:45:40</t>
  </si>
  <si>
    <t>06.07.2020 16:45:42</t>
  </si>
  <si>
    <t>06.07.2020 16:45:43</t>
  </si>
  <si>
    <t>06.07.2020 16:45:45</t>
  </si>
  <si>
    <t>06.07.2020 16:45:46</t>
  </si>
  <si>
    <t>06.07.2020 16:45:48</t>
  </si>
  <si>
    <t>06.07.2020 16:45:49</t>
  </si>
  <si>
    <t>06.07.2020 16:47:28</t>
  </si>
  <si>
    <t>06.07.2020 16:47:33</t>
  </si>
  <si>
    <t>06.07.2020 16:47:36</t>
  </si>
  <si>
    <t>06.07.2020 16:47:37</t>
  </si>
  <si>
    <t>06.07.2020 16:47:39</t>
  </si>
  <si>
    <t>06.07.2020 16:47:57</t>
  </si>
  <si>
    <t>06.07.2020 16:47:59</t>
  </si>
  <si>
    <t>06.07.2020 16:48:00</t>
  </si>
  <si>
    <t>06.07.2020 16:48:02</t>
  </si>
  <si>
    <t>06.07.2020 16:48:03</t>
  </si>
  <si>
    <t>06.07.2020 16:48:05</t>
  </si>
  <si>
    <t>06.07.2020 16:48:06</t>
  </si>
  <si>
    <t>06.07.2020 16:48:09</t>
  </si>
  <si>
    <t>06.07.2020 16:48:11</t>
  </si>
  <si>
    <t>06.07.2020 16:48:33</t>
  </si>
  <si>
    <t>06.07.2020 16:48:35</t>
  </si>
  <si>
    <t>06.07.2020 16:48:36</t>
  </si>
  <si>
    <t>06.07.2020 16:48:38</t>
  </si>
  <si>
    <t>06.07.2020 16:48:39</t>
  </si>
  <si>
    <t>06.07.2020 16:48:41</t>
  </si>
  <si>
    <t>06.07.2020 16:48:42</t>
  </si>
  <si>
    <t>06.07.2020 16:50:50</t>
  </si>
  <si>
    <t>06.07.2020 16:50:53</t>
  </si>
  <si>
    <t>06.07.2020 16:50:57</t>
  </si>
  <si>
    <t>06.07.2020 16:51:00</t>
  </si>
  <si>
    <t>06.07.2020 16:51:01</t>
  </si>
  <si>
    <t>06.07.2020 16:51:03</t>
  </si>
  <si>
    <t>06.07.2020 16:52:25</t>
  </si>
  <si>
    <t>06.07.2020 16:52:27</t>
  </si>
  <si>
    <t>06.07.2020 16:52:28</t>
  </si>
  <si>
    <t>06.07.2020 16:52:30</t>
  </si>
  <si>
    <t>06.07.2020 16:52:31</t>
  </si>
  <si>
    <t>06.07.2020 16:52:33</t>
  </si>
  <si>
    <t>06.07.2020 16:52:34</t>
  </si>
  <si>
    <t>06.07.2020 16:52:36</t>
  </si>
  <si>
    <t>06.07.2020 16:52:37</t>
  </si>
  <si>
    <t>06.07.2020 16:52:46</t>
  </si>
  <si>
    <t>06.07.2020 16:52:48</t>
  </si>
  <si>
    <t>06.07.2020 16:52:49</t>
  </si>
  <si>
    <t>06.07.2020 16:52:51</t>
  </si>
  <si>
    <t>06.07.2020 16:52:52</t>
  </si>
  <si>
    <t>06.07.2020 16:52:54</t>
  </si>
  <si>
    <t>06.07.2020 16:52:55</t>
  </si>
  <si>
    <t>06.07.2020 16:52:57</t>
  </si>
  <si>
    <t>06.07.2020 16:52:58</t>
  </si>
  <si>
    <t>06.07.2020 16:53:00</t>
  </si>
  <si>
    <t>06.07.2020 16:53:01</t>
  </si>
  <si>
    <t>06.07.2020 16:53:03</t>
  </si>
  <si>
    <t>06.07.2020 16:53:04</t>
  </si>
  <si>
    <t>06.07.2020 16:53:06</t>
  </si>
  <si>
    <t>06.07.2020 16:53:07</t>
  </si>
  <si>
    <t>06.07.2020 16:53:09</t>
  </si>
  <si>
    <t>06.07.2020 16:53:10</t>
  </si>
  <si>
    <t>06.07.2020 16:53:12</t>
  </si>
  <si>
    <t>06.07.2020 16:54:03</t>
  </si>
  <si>
    <t>06.07.2020 16:54:06</t>
  </si>
  <si>
    <t>06.07.2020 16:54:07</t>
  </si>
  <si>
    <t>06.07.2020 16:54:09</t>
  </si>
  <si>
    <t>06.07.2020 16:54:10</t>
  </si>
  <si>
    <t>06.07.2020 16:54:12</t>
  </si>
  <si>
    <t>06.07.2020 16:54:13</t>
  </si>
  <si>
    <t>06.07.2020 16:54:15</t>
  </si>
  <si>
    <t>06.07.2020 16:54:16</t>
  </si>
  <si>
    <t>06.07.2020 16:54:39</t>
  </si>
  <si>
    <t>06.07.2020 16:54:40</t>
  </si>
  <si>
    <t>06.07.2020 16:54:42</t>
  </si>
  <si>
    <t>06.07.2020 16:54:43</t>
  </si>
  <si>
    <t>06.07.2020 16:54:45</t>
  </si>
  <si>
    <t>06.07.2020 16:54:48</t>
  </si>
  <si>
    <t>06.07.2020 16:54:49</t>
  </si>
  <si>
    <t>06.07.2020 16:54:51</t>
  </si>
  <si>
    <t>06.07.2020 16:54:52</t>
  </si>
  <si>
    <t>06.07.2020 16:54:54</t>
  </si>
  <si>
    <t>06.07.2020 16:54:55</t>
  </si>
  <si>
    <t>06.07.2020 16:54:57</t>
  </si>
  <si>
    <t>06.07.2020 16:56:33</t>
  </si>
  <si>
    <t>06.07.2020 16:56:34</t>
  </si>
  <si>
    <t>06.07.2020 16:56:36</t>
  </si>
  <si>
    <t>06.07.2020 16:56:37</t>
  </si>
  <si>
    <t>06.07.2020 16:56:39</t>
  </si>
  <si>
    <t>06.07.2020 16:56:40</t>
  </si>
  <si>
    <t>06.07.2020 16:56:42</t>
  </si>
  <si>
    <t>06.07.2020 16:56:43</t>
  </si>
  <si>
    <t>06.07.2020 16:56:46</t>
  </si>
  <si>
    <t>06.07.2020 16:56:48</t>
  </si>
  <si>
    <t>06.07.2020 16:56:49</t>
  </si>
  <si>
    <t>06.07.2020 16:58:22</t>
  </si>
  <si>
    <t>06.07.2020 16:58:24</t>
  </si>
  <si>
    <t>06.07.2020 16:58:25</t>
  </si>
  <si>
    <t>06.07.2020 16:58:27</t>
  </si>
  <si>
    <t>06.07.2020 16:58:28</t>
  </si>
  <si>
    <t>06.07.2020 16:58:30</t>
  </si>
  <si>
    <t>06.07.2020 16:58:31</t>
  </si>
  <si>
    <t>06.07.2020 16:58:51</t>
  </si>
  <si>
    <t>06.07.2020 16:58:53</t>
  </si>
  <si>
    <t>06.07.2020 16:58:54</t>
  </si>
  <si>
    <t>06.07.2020 16:58:56</t>
  </si>
  <si>
    <t>06.07.2020 16:58:57</t>
  </si>
  <si>
    <t>06.07.2020 16:58:59</t>
  </si>
  <si>
    <t>06.07.2020 16:59:00</t>
  </si>
  <si>
    <t>06.07.2020 16:59:05</t>
  </si>
  <si>
    <t>06.07.2020 16:59:59</t>
  </si>
  <si>
    <t>06.07.2020 17:00:01</t>
  </si>
  <si>
    <t>06.07.2020 17:00:04</t>
  </si>
  <si>
    <t>06.07.2020 17:00:05</t>
  </si>
  <si>
    <t>06.07.2020 17:00:07</t>
  </si>
  <si>
    <t>06.07.2020 17:00:08</t>
  </si>
  <si>
    <t>06.07.2020 17:01:15</t>
  </si>
  <si>
    <t>06.07.2020 17:01:16</t>
  </si>
  <si>
    <t>06.07.2020 17:01:18</t>
  </si>
  <si>
    <t>06.07.2020 17:01:19</t>
  </si>
  <si>
    <t>06.07.2020 17:01:21</t>
  </si>
  <si>
    <t>06.07.2020 17:01:22</t>
  </si>
  <si>
    <t>06.07.2020 17:01:24</t>
  </si>
  <si>
    <t>06.07.2020 17:01:27</t>
  </si>
  <si>
    <t>06.07.2020 17:01:28</t>
  </si>
  <si>
    <t>06.07.2020 17:01:39</t>
  </si>
  <si>
    <t>06.07.2020 17:01:42</t>
  </si>
  <si>
    <t>06.07.2020 17:01:43</t>
  </si>
  <si>
    <t>06.07.2020 17:01:45</t>
  </si>
  <si>
    <t>06.07.2020 17:01:46</t>
  </si>
  <si>
    <t>06.07.2020 17:01:48</t>
  </si>
  <si>
    <t>06.07.2020 17:01:49</t>
  </si>
  <si>
    <t>06.07.2020 17:02:06</t>
  </si>
  <si>
    <t>06.07.2020 17:02:07</t>
  </si>
  <si>
    <t>06.07.2020 17:02:09</t>
  </si>
  <si>
    <t>06.07.2020 17:02:12</t>
  </si>
  <si>
    <t>06.07.2020 17:02:13</t>
  </si>
  <si>
    <t>06.07.2020 17:03:21</t>
  </si>
  <si>
    <t>06.07.2020 17:03:22</t>
  </si>
  <si>
    <t>06.07.2020 17:03:56</t>
  </si>
  <si>
    <t>06.07.2020 17:03:57</t>
  </si>
  <si>
    <t>06.07.2020 17:03:59</t>
  </si>
  <si>
    <t>06.07.2020 17:04:00</t>
  </si>
  <si>
    <t>06.07.2020 17:04:02</t>
  </si>
  <si>
    <t>06.07.2020 17:04:03</t>
  </si>
  <si>
    <t>06.07.2020 17:04:05</t>
  </si>
  <si>
    <t>06.07.2020 17:04:06</t>
  </si>
  <si>
    <t>06.07.2020 17:04:09</t>
  </si>
  <si>
    <t>06.07.2020 17:05:48</t>
  </si>
  <si>
    <t>06.07.2020 17:05:50</t>
  </si>
  <si>
    <t>06.07.2020 17:05:51</t>
  </si>
  <si>
    <t>06.07.2020 17:05:53</t>
  </si>
  <si>
    <t>06.07.2020 17:05:54</t>
  </si>
  <si>
    <t>06.07.2020 17:05:56</t>
  </si>
  <si>
    <t>06.07.2020 17:06:50</t>
  </si>
  <si>
    <t>06.07.2020 17:06:51</t>
  </si>
  <si>
    <t>06.07.2020 17:06:54</t>
  </si>
  <si>
    <t>06.07.2020 17:06:56</t>
  </si>
  <si>
    <t>06.07.2020 17:07:23</t>
  </si>
  <si>
    <t>06.07.2020 17:07:24</t>
  </si>
  <si>
    <t>06.07.2020 17:07:29</t>
  </si>
  <si>
    <t>06.07.2020 17:07:30</t>
  </si>
  <si>
    <t>06.07.2020 17:07:32</t>
  </si>
  <si>
    <t>06.07.2020 17:07:33</t>
  </si>
  <si>
    <t>06.07.2020 17:07:35</t>
  </si>
  <si>
    <t>06.07.2020 17:08:04</t>
  </si>
  <si>
    <t>06.07.2020 17:08:06</t>
  </si>
  <si>
    <t>06.07.2020 17:08:07</t>
  </si>
  <si>
    <t>06.07.2020 17:08:09</t>
  </si>
  <si>
    <t>06.07.2020 17:08:10</t>
  </si>
  <si>
    <t>06.07.2020 17:08:12</t>
  </si>
  <si>
    <t>06.07.2020 17:08:13</t>
  </si>
  <si>
    <t>06.07.2020 17:08:15</t>
  </si>
  <si>
    <t>06.07.2020 17:08:19</t>
  </si>
  <si>
    <t>06.07.2020 17:08:21</t>
  </si>
  <si>
    <t>06.07.2020 17:08:22</t>
  </si>
  <si>
    <t>06.07.2020 17:08:27</t>
  </si>
  <si>
    <t>06.07.2020 17:09:07</t>
  </si>
  <si>
    <t>06.07.2020 17:09:13</t>
  </si>
  <si>
    <t>06.07.2020 17:09:15</t>
  </si>
  <si>
    <t>06.07.2020 17:09:16</t>
  </si>
  <si>
    <t>06.07.2020 17:09:18</t>
  </si>
  <si>
    <t>06.07.2020 17:09:19</t>
  </si>
  <si>
    <t>06.07.2020 17:09:21</t>
  </si>
  <si>
    <t>06.07.2020 17:09:22</t>
  </si>
  <si>
    <t>06.07.2020 17:09:24</t>
  </si>
  <si>
    <t>06.07.2020 17:09:52</t>
  </si>
  <si>
    <t>06.07.2020 17:09:54</t>
  </si>
  <si>
    <t>06.07.2020 17:09:55</t>
  </si>
  <si>
    <t>06.07.2020 17:09:57</t>
  </si>
  <si>
    <t>06.07.2020 17:09:58</t>
  </si>
  <si>
    <t>06.07.2020 17:10:00</t>
  </si>
  <si>
    <t>06.07.2020 17:10:05</t>
  </si>
  <si>
    <t>06.07.2020 17:10:30</t>
  </si>
  <si>
    <t>06.07.2020 17:10:32</t>
  </si>
  <si>
    <t>06.07.2020 17:10:36</t>
  </si>
  <si>
    <t>06.07.2020 17:10:38</t>
  </si>
  <si>
    <t>06.07.2020 17:10:39</t>
  </si>
  <si>
    <t>06.07.2020 17:10:41</t>
  </si>
  <si>
    <t>06.07.2020 17:10:42</t>
  </si>
  <si>
    <t>06.07.2020 17:12:06</t>
  </si>
  <si>
    <t>06.07.2020 17:12:34</t>
  </si>
  <si>
    <t>06.07.2020 17:12:36</t>
  </si>
  <si>
    <t>06.07.2020 17:12:37</t>
  </si>
  <si>
    <t>06.07.2020 17:12:39</t>
  </si>
  <si>
    <t>06.07.2020 17:12:40</t>
  </si>
  <si>
    <t>06.07.2020 17:12:42</t>
  </si>
  <si>
    <t>06.07.2020 17:13:03</t>
  </si>
  <si>
    <t>06.07.2020 17:13:04</t>
  </si>
  <si>
    <t>06.07.2020 17:13:06</t>
  </si>
  <si>
    <t>06.07.2020 17:13:07</t>
  </si>
  <si>
    <t>06.07.2020 17:13:09</t>
  </si>
  <si>
    <t>06.07.2020 17:13:10</t>
  </si>
  <si>
    <t>06.07.2020 17:13:12</t>
  </si>
  <si>
    <t>06.07.2020 17:13:13</t>
  </si>
  <si>
    <t>06.07.2020 17:13:15</t>
  </si>
  <si>
    <t>06.07.2020 17:13:16</t>
  </si>
  <si>
    <t>06.07.2020 17:13:18</t>
  </si>
  <si>
    <t>06.07.2020 17:14:13</t>
  </si>
  <si>
    <t>06.07.2020 17:14:15</t>
  </si>
  <si>
    <t>06.07.2020 17:14:16</t>
  </si>
  <si>
    <t>06.07.2020 17:14:18</t>
  </si>
  <si>
    <t>06.07.2020 17:14:19</t>
  </si>
  <si>
    <t>06.07.2020 17:14:21</t>
  </si>
  <si>
    <t>06.07.2020 17:14:46</t>
  </si>
  <si>
    <t>06.07.2020 17:14:48</t>
  </si>
  <si>
    <t>06.07.2020 17:14:49</t>
  </si>
  <si>
    <t>06.07.2020 17:14:51</t>
  </si>
  <si>
    <t>06.07.2020 17:14:52</t>
  </si>
  <si>
    <t>06.07.2020 17:14:54</t>
  </si>
  <si>
    <t>06.07.2020 17:14:55</t>
  </si>
  <si>
    <t>06.07.2020 17:14:57</t>
  </si>
  <si>
    <t>06.07.2020 17:14:58</t>
  </si>
  <si>
    <t>06.07.2020 17:15:00</t>
  </si>
  <si>
    <t>06.07.2020 17:15:55</t>
  </si>
  <si>
    <t>06.07.2020 17:15:56</t>
  </si>
  <si>
    <t>06.07.2020 17:15:58</t>
  </si>
  <si>
    <t>06.07.2020 17:15:59</t>
  </si>
  <si>
    <t>06.07.2020 17:16:01</t>
  </si>
  <si>
    <t>06.07.2020 17:16:02</t>
  </si>
  <si>
    <t>06.07.2020 17:16:04</t>
  </si>
  <si>
    <t>06.07.2020 17:16:17</t>
  </si>
  <si>
    <t>06.07.2020 17:16:40</t>
  </si>
  <si>
    <t>06.07.2020 17:16:41</t>
  </si>
  <si>
    <t>06.07.2020 17:16:43</t>
  </si>
  <si>
    <t>06.07.2020 17:16:44</t>
  </si>
  <si>
    <t>06.07.2020 17:16:46</t>
  </si>
  <si>
    <t>06.07.2020 17:16:47</t>
  </si>
  <si>
    <t>06.07.2020 17:16:50</t>
  </si>
  <si>
    <t>06.07.2020 17:17:53</t>
  </si>
  <si>
    <t>06.07.2020 17:17:54</t>
  </si>
  <si>
    <t>06.07.2020 17:17:56</t>
  </si>
  <si>
    <t>06.07.2020 17:17:57</t>
  </si>
  <si>
    <t>06.07.2020 17:17:59</t>
  </si>
  <si>
    <t>06.07.2020 17:18:00</t>
  </si>
  <si>
    <t>06.07.2020 17:18:02</t>
  </si>
  <si>
    <t>06.07.2020 17:18:50</t>
  </si>
  <si>
    <t>06.07.2020 17:18:52</t>
  </si>
  <si>
    <t>06.07.2020 17:18:53</t>
  </si>
  <si>
    <t>06.07.2020 17:18:55</t>
  </si>
  <si>
    <t>06.07.2020 17:18:56</t>
  </si>
  <si>
    <t>06.07.2020 17:19:22</t>
  </si>
  <si>
    <t>06.07.2020 17:19:24</t>
  </si>
  <si>
    <t>06.07.2020 17:19:25</t>
  </si>
  <si>
    <t>06.07.2020 17:19:27</t>
  </si>
  <si>
    <t>06.07.2020 17:19:28</t>
  </si>
  <si>
    <t>06.07.2020 17:19:33</t>
  </si>
  <si>
    <t>06.07.2020 17:19:34</t>
  </si>
  <si>
    <t>06.07.2020 17:23:01</t>
  </si>
  <si>
    <t>06.07.2020 17:23:07</t>
  </si>
  <si>
    <t>06.07.2020 17:23:09</t>
  </si>
  <si>
    <t>06.07.2020 17:23:10</t>
  </si>
  <si>
    <t>06.07.2020 17:23:12</t>
  </si>
  <si>
    <t>06.07.2020 17:23:13</t>
  </si>
  <si>
    <t>06.07.2020 17:24:30</t>
  </si>
  <si>
    <t>06.07.2020 17:24:31</t>
  </si>
  <si>
    <t>06.07.2020 17:24:33</t>
  </si>
  <si>
    <t>06.07.2020 17:24:34</t>
  </si>
  <si>
    <t>06.07.2020 17:24:36</t>
  </si>
  <si>
    <t>06.07.2020 17:24:37</t>
  </si>
  <si>
    <t>06.07.2020 17:24:39</t>
  </si>
  <si>
    <t>06.07.2020 17:24:40</t>
  </si>
  <si>
    <t>06.07.2020 17:24:42</t>
  </si>
  <si>
    <t>06.07.2020 17:24:43</t>
  </si>
  <si>
    <t>06.07.2020 17:24:45</t>
  </si>
  <si>
    <t>06.07.2020 17:24:46</t>
  </si>
  <si>
    <t>06.07.2020 17:24:49</t>
  </si>
  <si>
    <t>06.07.2020 17:26:13</t>
  </si>
  <si>
    <t>06.07.2020 17:26:59</t>
  </si>
  <si>
    <t>06.07.2020 17:27:05</t>
  </si>
  <si>
    <t>06.07.2020 17:27:06</t>
  </si>
  <si>
    <t>06.07.2020 17:27:08</t>
  </si>
  <si>
    <t>06.07.2020 17:27:09</t>
  </si>
  <si>
    <t>06.07.2020 17:27:11</t>
  </si>
  <si>
    <t>06.07.2020 17:27:38</t>
  </si>
  <si>
    <t>06.07.2020 17:27:39</t>
  </si>
  <si>
    <t>06.07.2020 17:27:41</t>
  </si>
  <si>
    <t>06.07.2020 17:27:42</t>
  </si>
  <si>
    <t>06.07.2020 17:27:44</t>
  </si>
  <si>
    <t>06.07.2020 17:27:45</t>
  </si>
  <si>
    <t>06.07.2020 17:28:21</t>
  </si>
  <si>
    <t>06.07.2020 17:28:22</t>
  </si>
  <si>
    <t>06.07.2020 17:28:24</t>
  </si>
  <si>
    <t>06.07.2020 17:28:25</t>
  </si>
  <si>
    <t>06.07.2020 17:28:27</t>
  </si>
  <si>
    <t>06.07.2020 17:28:28</t>
  </si>
  <si>
    <t>06.07.2020 17:28:30</t>
  </si>
  <si>
    <t>06.07.2020 17:28:31</t>
  </si>
  <si>
    <t>06.07.2020 17:28:34</t>
  </si>
  <si>
    <t>06.07.2020 17:28:36</t>
  </si>
  <si>
    <t>06.07.2020 17:28:37</t>
  </si>
  <si>
    <t>06.07.2020 17:28:39</t>
  </si>
  <si>
    <t>06.07.2020 17:28:40</t>
  </si>
  <si>
    <t>06.07.2020 17:28:45</t>
  </si>
  <si>
    <t>06.07.2020 17:28:46</t>
  </si>
  <si>
    <t>06.07.2020 17:30:09</t>
  </si>
  <si>
    <t>06.07.2020 17:30:15</t>
  </si>
  <si>
    <t>06.07.2020 17:30:16</t>
  </si>
  <si>
    <t>06.07.2020 17:30:18</t>
  </si>
  <si>
    <t>06.07.2020 17:30:19</t>
  </si>
  <si>
    <t>06.07.2020 17:30:21</t>
  </si>
  <si>
    <t>06.07.2020 17:30:22</t>
  </si>
  <si>
    <t>06.07.2020 17:30:24</t>
  </si>
  <si>
    <t>06.07.2020 17:30:25</t>
  </si>
  <si>
    <t>06.07.2020 17:30:27</t>
  </si>
  <si>
    <t>06.07.2020 17:30:28</t>
  </si>
  <si>
    <t>06.07.2020 17:30:34</t>
  </si>
  <si>
    <t>06.07.2020 17:30:36</t>
  </si>
  <si>
    <t>06.07.2020 17:30:37</t>
  </si>
  <si>
    <t>06.07.2020 17:30:39</t>
  </si>
  <si>
    <t>06.07.2020 17:30:40</t>
  </si>
  <si>
    <t>06.07.2020 17:30:42</t>
  </si>
  <si>
    <t>06.07.2020 17:30:43</t>
  </si>
  <si>
    <t>06.07.2020 17:30:45</t>
  </si>
  <si>
    <t>06.07.2020 17:30:48</t>
  </si>
  <si>
    <t>06.07.2020 17:30:49</t>
  </si>
  <si>
    <t>06.07.2020 17:30:51</t>
  </si>
  <si>
    <t>06.07.2020 17:30:52</t>
  </si>
  <si>
    <t>06.07.2020 17:31:33</t>
  </si>
  <si>
    <t>06.07.2020 17:31:34</t>
  </si>
  <si>
    <t>06.07.2020 17:31:40</t>
  </si>
  <si>
    <t>06.07.2020 17:31:42</t>
  </si>
  <si>
    <t>06.07.2020 17:31:43</t>
  </si>
  <si>
    <t>06.07.2020 17:31:45</t>
  </si>
  <si>
    <t>06.07.2020 17:31:46</t>
  </si>
  <si>
    <t>06.07.2020 17:31:48</t>
  </si>
  <si>
    <t>06.07.2020 17:31:49</t>
  </si>
  <si>
    <t>06.07.2020 17:32:15</t>
  </si>
  <si>
    <t>06.07.2020 17:32:16</t>
  </si>
  <si>
    <t>06.07.2020 17:32:18</t>
  </si>
  <si>
    <t>06.07.2020 17:32:19</t>
  </si>
  <si>
    <t>06.07.2020 17:32:21</t>
  </si>
  <si>
    <t>06.07.2020 17:32:22</t>
  </si>
  <si>
    <t>06.07.2020 17:32:24</t>
  </si>
  <si>
    <t>06.07.2020 17:32:30</t>
  </si>
  <si>
    <t>06.07.2020 17:33:12</t>
  </si>
  <si>
    <t>06.07.2020 17:33:18</t>
  </si>
  <si>
    <t>06.07.2020 17:33:19</t>
  </si>
  <si>
    <t>06.07.2020 17:33:21</t>
  </si>
  <si>
    <t>06.07.2020 17:33:22</t>
  </si>
  <si>
    <t>06.07.2020 17:33:24</t>
  </si>
  <si>
    <t>06.07.2020 17:33:25</t>
  </si>
  <si>
    <t>06.07.2020 17:35:12</t>
  </si>
  <si>
    <t>06.07.2020 17:36:12</t>
  </si>
  <si>
    <t>06.07.2020 17:36:21</t>
  </si>
  <si>
    <t>06.07.2020 17:36:22</t>
  </si>
  <si>
    <t>06.07.2020 17:37:47</t>
  </si>
  <si>
    <t>06.07.2020 17:37:48</t>
  </si>
  <si>
    <t>06.07.2020 17:37:50</t>
  </si>
  <si>
    <t>06.07.2020 17:37:51</t>
  </si>
  <si>
    <t>06.07.2020 17:37:53</t>
  </si>
  <si>
    <t>06.07.2020 17:37:54</t>
  </si>
  <si>
    <t>06.07.2020 17:38:06</t>
  </si>
  <si>
    <t>06.07.2020 17:38:07</t>
  </si>
  <si>
    <t>06.07.2020 17:38:09</t>
  </si>
  <si>
    <t>06.07.2020 17:38:10</t>
  </si>
  <si>
    <t>06.07.2020 17:38:12</t>
  </si>
  <si>
    <t>06.07.2020 17:38:13</t>
  </si>
  <si>
    <t>06.07.2020 17:38:18</t>
  </si>
  <si>
    <t>06.07.2020 17:38:24</t>
  </si>
  <si>
    <t>06.07.2020 17:38:25</t>
  </si>
  <si>
    <t>06.07.2020 17:38:40</t>
  </si>
  <si>
    <t>06.07.2020 17:38:45</t>
  </si>
  <si>
    <t>06.07.2020 17:38:46</t>
  </si>
  <si>
    <t>06.07.2020 17:38:48</t>
  </si>
  <si>
    <t>06.07.2020 17:38:49</t>
  </si>
  <si>
    <t>06.07.2020 17:38:51</t>
  </si>
  <si>
    <t>06.07.2020 17:39:19</t>
  </si>
  <si>
    <t>06.07.2020 17:39:21</t>
  </si>
  <si>
    <t>06.07.2020 17:39:22</t>
  </si>
  <si>
    <t>06.07.2020 17:39:24</t>
  </si>
  <si>
    <t>06.07.2020 17:43:10</t>
  </si>
  <si>
    <t>06.07.2020 17:43:13</t>
  </si>
  <si>
    <t>06.07.2020 17:43:16</t>
  </si>
  <si>
    <t>06.07.2020 17:43:18</t>
  </si>
  <si>
    <t>06.07.2020 17:43:19</t>
  </si>
  <si>
    <t>06.07.2020 17:43:21</t>
  </si>
  <si>
    <t>06.07.2020 17:43:22</t>
  </si>
  <si>
    <t>06.07.2020 17:43:24</t>
  </si>
  <si>
    <t>06.07.2020 17:43:25</t>
  </si>
  <si>
    <t>06.07.2020 17:43:49</t>
  </si>
  <si>
    <t>06.07.2020 17:43:51</t>
  </si>
  <si>
    <t>06.07.2020 17:43:52</t>
  </si>
  <si>
    <t>06.07.2020 17:43:54</t>
  </si>
  <si>
    <t>06.07.2020 17:43:55</t>
  </si>
  <si>
    <t>06.07.2020 17:43:57</t>
  </si>
  <si>
    <t>06.07.2020 17:44:39</t>
  </si>
  <si>
    <t>06.07.2020 17:46:25</t>
  </si>
  <si>
    <t>06.07.2020 17:46:27</t>
  </si>
  <si>
    <t>06.07.2020 17:46:28</t>
  </si>
  <si>
    <t>06.07.2020 17:46:30</t>
  </si>
  <si>
    <t>06.07.2020 17:46:31</t>
  </si>
  <si>
    <t>06.07.2020 17:46:33</t>
  </si>
  <si>
    <t>06.07.2020 17:46:34</t>
  </si>
  <si>
    <t>06.07.2020 17:46:36</t>
  </si>
  <si>
    <t>06.07.2020 17:46:37</t>
  </si>
  <si>
    <t>06.07.2020 17:48:28</t>
  </si>
  <si>
    <t>06.07.2020 17:48:30</t>
  </si>
  <si>
    <t>06.07.2020 17:48:31</t>
  </si>
  <si>
    <t>06.07.2020 17:48:33</t>
  </si>
  <si>
    <t>06.07.2020 17:48:34</t>
  </si>
  <si>
    <t>06.07.2020 17:48:39</t>
  </si>
  <si>
    <t>06.07.2020 17:48:40</t>
  </si>
  <si>
    <t>06.07.2020 17:48:54</t>
  </si>
  <si>
    <t>06.07.2020 17:50:09</t>
  </si>
  <si>
    <t>06.07.2020 17:50:10</t>
  </si>
  <si>
    <t>06.07.2020 17:50:12</t>
  </si>
  <si>
    <t>06.07.2020 17:50:13</t>
  </si>
  <si>
    <t>06.07.2020 17:50:15</t>
  </si>
  <si>
    <t>06.07.2020 17:50:16</t>
  </si>
  <si>
    <t>06.07.2020 17:50:18</t>
  </si>
  <si>
    <t>06.07.2020 17:50:21</t>
  </si>
  <si>
    <t>06.07.2020 17:50:22</t>
  </si>
  <si>
    <t>06.07.2020 17:50:28</t>
  </si>
  <si>
    <t>06.07.2020 17:51:21</t>
  </si>
  <si>
    <t>06.07.2020 17:51:25</t>
  </si>
  <si>
    <t>06.07.2020 17:51:27</t>
  </si>
  <si>
    <t>06.07.2020 17:51:28</t>
  </si>
  <si>
    <t>06.07.2020 17:51:30</t>
  </si>
  <si>
    <t>06.07.2020 17:51:31</t>
  </si>
  <si>
    <t>06.07.2020 17:51:33</t>
  </si>
  <si>
    <t>06.07.2020 17:51:34</t>
  </si>
  <si>
    <t>06.07.2020 17:51:36</t>
  </si>
  <si>
    <t>06.07.2020 17:51:37</t>
  </si>
  <si>
    <t>06.07.2020 17:51:57</t>
  </si>
  <si>
    <t>06.07.2020 17:51:59</t>
  </si>
  <si>
    <t>06.07.2020 17:52:00</t>
  </si>
  <si>
    <t>06.07.2020 17:52:02</t>
  </si>
  <si>
    <t>06.07.2020 17:52:03</t>
  </si>
  <si>
    <t>06.07.2020 17:52:05</t>
  </si>
  <si>
    <t>06.07.2020 17:52:06</t>
  </si>
  <si>
    <t>06.07.2020 17:52:08</t>
  </si>
  <si>
    <t>06.07.2020 17:52:09</t>
  </si>
  <si>
    <t>06.07.2020 17:52:20</t>
  </si>
  <si>
    <t>06.07.2020 17:52:21</t>
  </si>
  <si>
    <t>06.07.2020 17:52:23</t>
  </si>
  <si>
    <t>06.07.2020 17:52:24</t>
  </si>
  <si>
    <t>06.07.2020 17:52:26</t>
  </si>
  <si>
    <t>06.07.2020 17:52:27</t>
  </si>
  <si>
    <t>06.07.2020 17:52:29</t>
  </si>
  <si>
    <t>06.07.2020 17:52:30</t>
  </si>
  <si>
    <t>06.07.2020 17:52:32</t>
  </si>
  <si>
    <t>06.07.2020 17:52:33</t>
  </si>
  <si>
    <t>06.07.2020 17:52:35</t>
  </si>
  <si>
    <t>06.07.2020 17:52:36</t>
  </si>
  <si>
    <t>06.07.2020 17:52:38</t>
  </si>
  <si>
    <t>06.07.2020 17:52:39</t>
  </si>
  <si>
    <t>06.07.2020 17:52:41</t>
  </si>
  <si>
    <t>06.07.2020 17:52:50</t>
  </si>
  <si>
    <t>06.07.2020 17:52:51</t>
  </si>
  <si>
    <t>06.07.2020 17:52:53</t>
  </si>
  <si>
    <t>06.07.2020 17:52:54</t>
  </si>
  <si>
    <t>06.07.2020 17:52:57</t>
  </si>
  <si>
    <t>06.07.2020 17:52:59</t>
  </si>
  <si>
    <t>06.07.2020 17:53:00</t>
  </si>
  <si>
    <t>06.07.2020 17:53:02</t>
  </si>
  <si>
    <t>06.07.2020 17:53:06</t>
  </si>
  <si>
    <t>06.07.2020 17:53:09</t>
  </si>
  <si>
    <t>06.07.2020 17:53:12</t>
  </si>
  <si>
    <t>06.07.2020 17:53:14</t>
  </si>
  <si>
    <t>06.07.2020 17:53:15</t>
  </si>
  <si>
    <t>06.07.2020 17:53:17</t>
  </si>
  <si>
    <t>06.07.2020 17:53:18</t>
  </si>
  <si>
    <t>06.07.2020 17:53:20</t>
  </si>
  <si>
    <t>06.07.2020 17:53:23</t>
  </si>
  <si>
    <t>06.07.2020 17:53:24</t>
  </si>
  <si>
    <t>06.07.2020 17:53:26</t>
  </si>
  <si>
    <t>06.07.2020 17:56:01</t>
  </si>
  <si>
    <t>06.07.2020 17:56:03</t>
  </si>
  <si>
    <t>06.07.2020 17:56:04</t>
  </si>
  <si>
    <t>06.07.2020 17:56:06</t>
  </si>
  <si>
    <t>06.07.2020 17:56:09</t>
  </si>
  <si>
    <t>06.07.2020 17:56:10</t>
  </si>
  <si>
    <t>06.07.2020 17:56:12</t>
  </si>
  <si>
    <t>06.07.2020 17:57:22</t>
  </si>
  <si>
    <t>06.07.2020 17:57:24</t>
  </si>
  <si>
    <t>06.07.2020 17:57:25</t>
  </si>
  <si>
    <t>06.07.2020 17:57:27</t>
  </si>
  <si>
    <t>06.07.2020 17:57:28</t>
  </si>
  <si>
    <t>06.07.2020 17:57:30</t>
  </si>
  <si>
    <t>06.07.2020 17:57:31</t>
  </si>
  <si>
    <t>06.07.2020 17:57:33</t>
  </si>
  <si>
    <t>06.07.2020 18:02:00</t>
  </si>
  <si>
    <t>06.07.2020 18:02:01</t>
  </si>
  <si>
    <t>06.07.2020 18:02:03</t>
  </si>
  <si>
    <t>06.07.2020 18:02:04</t>
  </si>
  <si>
    <t>06.07.2020 18:02:06</t>
  </si>
  <si>
    <t>06.07.2020 18:02:07</t>
  </si>
  <si>
    <t>06.07.2020 18:02:09</t>
  </si>
  <si>
    <t>06.07.2020 18:02:10</t>
  </si>
  <si>
    <t>06.07.2020 18:02:12</t>
  </si>
  <si>
    <t>06.07.2020 18:02:13</t>
  </si>
  <si>
    <t>06.07.2020 18:02:15</t>
  </si>
  <si>
    <t>06.07.2020 18:03:13</t>
  </si>
  <si>
    <t>06.07.2020 18:03:15</t>
  </si>
  <si>
    <t>06.07.2020 18:03:16</t>
  </si>
  <si>
    <t>06.07.2020 18:03:18</t>
  </si>
  <si>
    <t>06.07.2020 18:03:19</t>
  </si>
  <si>
    <t>06.07.2020 18:03:21</t>
  </si>
  <si>
    <t>06.07.2020 18:03:24</t>
  </si>
  <si>
    <t>06.07.2020 18:04:44</t>
  </si>
  <si>
    <t>06.07.2020 18:04:45</t>
  </si>
  <si>
    <t>06.07.2020 18:04:47</t>
  </si>
  <si>
    <t>06.07.2020 18:04:48</t>
  </si>
  <si>
    <t>06.07.2020 18:04:50</t>
  </si>
  <si>
    <t>06.07.2020 18:04:51</t>
  </si>
  <si>
    <t>06.07.2020 18:04:53</t>
  </si>
  <si>
    <t>06.07.2020 18:04:54</t>
  </si>
  <si>
    <t>06.07.2020 18:04:56</t>
  </si>
  <si>
    <t>06.07.2020 18:04:59</t>
  </si>
  <si>
    <t>06.07.2020 18:07:48</t>
  </si>
  <si>
    <t>06.07.2020 18:07:51</t>
  </si>
  <si>
    <t>06.07.2020 18:07:54</t>
  </si>
  <si>
    <t>06.07.2020 18:07:56</t>
  </si>
  <si>
    <t>06.07.2020 18:07:57</t>
  </si>
  <si>
    <t>06.07.2020 18:07:59</t>
  </si>
  <si>
    <t>06.07.2020 18:08:00</t>
  </si>
  <si>
    <t>06.07.2020 18:08:02</t>
  </si>
  <si>
    <t>06.07.2020 18:08:03</t>
  </si>
  <si>
    <t>06.07.2020 18:09:16</t>
  </si>
  <si>
    <t>06.07.2020 18:09:18</t>
  </si>
  <si>
    <t>06.07.2020 18:09:19</t>
  </si>
  <si>
    <t>06.07.2020 18:09:34</t>
  </si>
  <si>
    <t>06.07.2020 18:09:36</t>
  </si>
  <si>
    <t>06.07.2020 18:09:37</t>
  </si>
  <si>
    <t>06.07.2020 18:09:39</t>
  </si>
  <si>
    <t>06.07.2020 18:09:40</t>
  </si>
  <si>
    <t>06.07.2020 18:09:42</t>
  </si>
  <si>
    <t>06.07.2020 18:09:43</t>
  </si>
  <si>
    <t>06.07.2020 18:09:45</t>
  </si>
  <si>
    <t>06.07.2020 18:09:46</t>
  </si>
  <si>
    <t>06.07.2020 18:09:48</t>
  </si>
  <si>
    <t>06.07.2020 18:09:49</t>
  </si>
  <si>
    <t>06.07.2020 18:09:51</t>
  </si>
  <si>
    <t>06.07.2020 18:10:36</t>
  </si>
  <si>
    <t>06.07.2020 18:10:39</t>
  </si>
  <si>
    <t>06.07.2020 18:10:40</t>
  </si>
  <si>
    <t>06.07.2020 18:10:42</t>
  </si>
  <si>
    <t>06.07.2020 18:12:34</t>
  </si>
  <si>
    <t>06.07.2020 18:12:37</t>
  </si>
  <si>
    <t>06.07.2020 18:12:39</t>
  </si>
  <si>
    <t>06.07.2020 18:12:40</t>
  </si>
  <si>
    <t>06.07.2020 18:12:42</t>
  </si>
  <si>
    <t>06.07.2020 18:12:43</t>
  </si>
  <si>
    <t>06.07.2020 18:14:59</t>
  </si>
  <si>
    <t>06.07.2020 18:15:05</t>
  </si>
  <si>
    <t>06.07.2020 18:15:06</t>
  </si>
  <si>
    <t>06.07.2020 18:15:08</t>
  </si>
  <si>
    <t>06.07.2020 18:15:09</t>
  </si>
  <si>
    <t>06.07.2020 18:15:11</t>
  </si>
  <si>
    <t>06.07.2020 18:15:12</t>
  </si>
  <si>
    <t>06.07.2020 18:15:15</t>
  </si>
  <si>
    <t>06.07.2020 18:15:17</t>
  </si>
  <si>
    <t>06.07.2020 18:17:31</t>
  </si>
  <si>
    <t>06.07.2020 18:17:33</t>
  </si>
  <si>
    <t>06.07.2020 18:17:34</t>
  </si>
  <si>
    <t>06.07.2020 18:17:36</t>
  </si>
  <si>
    <t>06.07.2020 18:17:37</t>
  </si>
  <si>
    <t>06.07.2020 18:17:39</t>
  </si>
  <si>
    <t>06.07.2020 18:17:42</t>
  </si>
  <si>
    <t>06.07.2020 18:17:43</t>
  </si>
  <si>
    <t>06.07.2020 18:17:45</t>
  </si>
  <si>
    <t>06.07.2020 18:17:48</t>
  </si>
  <si>
    <t>06.07.2020 18:17:50</t>
  </si>
  <si>
    <t>06.07.2020 18:18:10</t>
  </si>
  <si>
    <t>06.07.2020 18:19:09</t>
  </si>
  <si>
    <t>06.07.2020 18:19:10</t>
  </si>
  <si>
    <t>06.07.2020 18:19:12</t>
  </si>
  <si>
    <t>06.07.2020 18:19:13</t>
  </si>
  <si>
    <t>06.07.2020 18:19:15</t>
  </si>
  <si>
    <t>06.07.2020 18:19:16</t>
  </si>
  <si>
    <t>06.07.2020 18:19:18</t>
  </si>
  <si>
    <t>06.07.2020 18:19:19</t>
  </si>
  <si>
    <t>06.07.2020 18:19:21</t>
  </si>
  <si>
    <t>06.07.2020 18:19:22</t>
  </si>
  <si>
    <t>06.07.2020 18:19:24</t>
  </si>
  <si>
    <t>06.07.2020 18:19:25</t>
  </si>
  <si>
    <t>06.07.2020 18:19:27</t>
  </si>
  <si>
    <t>06.07.2020 18:19:28</t>
  </si>
  <si>
    <t>06.07.2020 18:21:27</t>
  </si>
  <si>
    <t>06.07.2020 18:21:28</t>
  </si>
  <si>
    <t>06.07.2020 18:21:33</t>
  </si>
  <si>
    <t>06.07.2020 18:21:34</t>
  </si>
  <si>
    <t>06.07.2020 18:21:37</t>
  </si>
  <si>
    <t>06.07.2020 18:21:39</t>
  </si>
  <si>
    <t>06.07.2020 18:21:40</t>
  </si>
  <si>
    <t>06.07.2020 18:21:42</t>
  </si>
  <si>
    <t>06.07.2020 18:23:15</t>
  </si>
  <si>
    <t>06.07.2020 18:23:16</t>
  </si>
  <si>
    <t>06.07.2020 18:23:18</t>
  </si>
  <si>
    <t>06.07.2020 18:24:50</t>
  </si>
  <si>
    <t>06.07.2020 18:24:51</t>
  </si>
  <si>
    <t>06.07.2020 18:24:53</t>
  </si>
  <si>
    <t>06.07.2020 18:24:54</t>
  </si>
  <si>
    <t>06.07.2020 18:28:31</t>
  </si>
  <si>
    <t>06.07.2020 18:28:34</t>
  </si>
  <si>
    <t>06.07.2020 18:28:36</t>
  </si>
  <si>
    <t>06.07.2020 18:28:37</t>
  </si>
  <si>
    <t>06.07.2020 18:35:27</t>
  </si>
  <si>
    <t>06.07.2020 18:35:28</t>
  </si>
  <si>
    <t>06.07.2020 18:35:30</t>
  </si>
  <si>
    <t>06.07.2020 18:35:31</t>
  </si>
  <si>
    <t>06.07.2020 18:35:33</t>
  </si>
  <si>
    <t>06.07.2020 18:35:34</t>
  </si>
  <si>
    <t>06.07.2020 18:36:10</t>
  </si>
  <si>
    <t>06.07.2020 18:36:13</t>
  </si>
  <si>
    <t>06.07.2020 18:36:16</t>
  </si>
  <si>
    <t>06.07.2020 18:36:18</t>
  </si>
  <si>
    <t>06.07.2020 18:36:19</t>
  </si>
  <si>
    <t>06.07.2020 18:36:21</t>
  </si>
  <si>
    <t>06.07.2020 18:36:22</t>
  </si>
  <si>
    <t>06.07.2020 18:36:24</t>
  </si>
  <si>
    <t>06.07.2020 18:37:01</t>
  </si>
  <si>
    <t>06.07.2020 18:37:06</t>
  </si>
  <si>
    <t>06.07.2020 18:37:10</t>
  </si>
  <si>
    <t>06.07.2020 18:37:12</t>
  </si>
  <si>
    <t>06.07.2020 18:37:13</t>
  </si>
  <si>
    <t>06.07.2020 18:37:15</t>
  </si>
  <si>
    <t>06.07.2020 18:37:59</t>
  </si>
  <si>
    <t>06.07.2020 18:38:00</t>
  </si>
  <si>
    <t>06.07.2020 18:38:02</t>
  </si>
  <si>
    <t>06.07.2020 18:38:03</t>
  </si>
  <si>
    <t>06.07.2020 18:38:05</t>
  </si>
  <si>
    <t>06.07.2020 18:38:06</t>
  </si>
  <si>
    <t>06.07.2020 18:38:08</t>
  </si>
  <si>
    <t>06.07.2020 18:39:09</t>
  </si>
  <si>
    <t>06.07.2020 18:39:10</t>
  </si>
  <si>
    <t>06.07.2020 18:39:12</t>
  </si>
  <si>
    <t>06.07.2020 18:39:13</t>
  </si>
  <si>
    <t>06.07.2020 18:39:15</t>
  </si>
  <si>
    <t>06.07.2020 18:39:16</t>
  </si>
  <si>
    <t>06.07.2020 18:39:39</t>
  </si>
  <si>
    <t>06.07.2020 18:39:42</t>
  </si>
  <si>
    <t>06.07.2020 18:39:43</t>
  </si>
  <si>
    <t>06.07.2020 18:39:45</t>
  </si>
  <si>
    <t>06.07.2020 18:40:15</t>
  </si>
  <si>
    <t>06.07.2020 18:40:16</t>
  </si>
  <si>
    <t>06.07.2020 18:40:18</t>
  </si>
  <si>
    <t>06.07.2020 18:40:19</t>
  </si>
  <si>
    <t>06.07.2020 18:40:21</t>
  </si>
  <si>
    <t>06.07.2020 18:40:56</t>
  </si>
  <si>
    <t>06.07.2020 18:40:57</t>
  </si>
  <si>
    <t>06.07.2020 18:40:59</t>
  </si>
  <si>
    <t>06.07.2020 18:41:00</t>
  </si>
  <si>
    <t>06.07.2020 18:41:02</t>
  </si>
  <si>
    <t>06.07.2020 18:41:03</t>
  </si>
  <si>
    <t>06.07.2020 18:41:05</t>
  </si>
  <si>
    <t>06.07.2020 18:41:11</t>
  </si>
  <si>
    <t>06.07.2020 18:41:35</t>
  </si>
  <si>
    <t>06.07.2020 18:41:39</t>
  </si>
  <si>
    <t>06.07.2020 18:41:44</t>
  </si>
  <si>
    <t>06.07.2020 18:41:46</t>
  </si>
  <si>
    <t>06.07.2020 18:41:47</t>
  </si>
  <si>
    <t>06.07.2020 18:43:51</t>
  </si>
  <si>
    <t>06.07.2020 18:44:18</t>
  </si>
  <si>
    <t>06.07.2020 18:44:22</t>
  </si>
  <si>
    <t>06.07.2020 18:45:16</t>
  </si>
  <si>
    <t>06.07.2020 18:45:18</t>
  </si>
  <si>
    <t>06.07.2020 18:45:19</t>
  </si>
  <si>
    <t>06.07.2020 18:45:51</t>
  </si>
  <si>
    <t>06.07.2020 18:46:03</t>
  </si>
  <si>
    <t>06.07.2020 18:46:06</t>
  </si>
  <si>
    <t>06.07.2020 18:46:07</t>
  </si>
  <si>
    <t>06.07.2020 18:46:09</t>
  </si>
  <si>
    <t>06.07.2020 18:46:10</t>
  </si>
  <si>
    <t>06.07.2020 18:46:12</t>
  </si>
  <si>
    <t>06.07.2020 18:46:13</t>
  </si>
  <si>
    <t>06.07.2020 18:46:15</t>
  </si>
  <si>
    <t>06.07.2020 18:46:37</t>
  </si>
  <si>
    <t>06.07.2020 18:46:45</t>
  </si>
  <si>
    <t>06.07.2020 18:46:46</t>
  </si>
  <si>
    <t>06.07.2020 18:46:48</t>
  </si>
  <si>
    <t>06.07.2020 18:46:49</t>
  </si>
  <si>
    <t>06.07.2020 18:46:51</t>
  </si>
  <si>
    <t>06.07.2020 18:46:52</t>
  </si>
  <si>
    <t>06.07.2020 18:46:54</t>
  </si>
  <si>
    <t>06.07.2020 18:46:55</t>
  </si>
  <si>
    <t>06.07.2020 18:46:57</t>
  </si>
  <si>
    <t>06.07.2020 18:47:04</t>
  </si>
  <si>
    <t>06.07.2020 18:47:06</t>
  </si>
  <si>
    <t>06.07.2020 18:47:07</t>
  </si>
  <si>
    <t>06.07.2020 18:47:09</t>
  </si>
  <si>
    <t>06.07.2020 18:47:10</t>
  </si>
  <si>
    <t>06.07.2020 18:47:12</t>
  </si>
  <si>
    <t>06.07.2020 18:47:14</t>
  </si>
  <si>
    <t>06.07.2020 18:47:15</t>
  </si>
  <si>
    <t>06.07.2020 18:47:17</t>
  </si>
  <si>
    <t>06.07.2020 18:48:19</t>
  </si>
  <si>
    <t>06.07.2020 18:48:25</t>
  </si>
  <si>
    <t>06.07.2020 18:48:28</t>
  </si>
  <si>
    <t>06.07.2020 18:48:30</t>
  </si>
  <si>
    <t>06.07.2020 18:48:31</t>
  </si>
  <si>
    <t>06.07.2020 18:48:33</t>
  </si>
  <si>
    <t>06.07.2020 18:48:34</t>
  </si>
  <si>
    <t>06.07.2020 18:48:39</t>
  </si>
  <si>
    <t>06.07.2020 18:48:40</t>
  </si>
  <si>
    <t>06.07.2020 18:48:42</t>
  </si>
  <si>
    <t>06.07.2020 18:48:45</t>
  </si>
  <si>
    <t>06.07.2020 18:48:46</t>
  </si>
  <si>
    <t>06.07.2020 18:48:49</t>
  </si>
  <si>
    <t>06.07.2020 18:48:51</t>
  </si>
  <si>
    <t>06.07.2020 18:48:52</t>
  </si>
  <si>
    <t>06.07.2020 18:48:54</t>
  </si>
  <si>
    <t>06.07.2020 18:48:55</t>
  </si>
  <si>
    <t>06.07.2020 18:48:58</t>
  </si>
  <si>
    <t>06.07.2020 18:49:01</t>
  </si>
  <si>
    <t>06.07.2020 18:49:03</t>
  </si>
  <si>
    <t>06.07.2020 18:49:04</t>
  </si>
  <si>
    <t>06.07.2020 18:49:06</t>
  </si>
  <si>
    <t>06.07.2020 18:49:07</t>
  </si>
  <si>
    <t>06.07.2020 18:49:09</t>
  </si>
  <si>
    <t>06.07.2020 18:49:10</t>
  </si>
  <si>
    <t>06.07.2020 18:49:42</t>
  </si>
  <si>
    <t>06.07.2020 18:49:44</t>
  </si>
  <si>
    <t>06.07.2020 18:49:45</t>
  </si>
  <si>
    <t>06.07.2020 18:49:47</t>
  </si>
  <si>
    <t>06.07.2020 18:49:48</t>
  </si>
  <si>
    <t>06.07.2020 18:49:50</t>
  </si>
  <si>
    <t>06.07.2020 18:49:51</t>
  </si>
  <si>
    <t>06.07.2020 18:49:54</t>
  </si>
  <si>
    <t>06.07.2020 18:49:56</t>
  </si>
  <si>
    <t>06.07.2020 18:50:15</t>
  </si>
  <si>
    <t>06.07.2020 18:50:16</t>
  </si>
  <si>
    <t>06.07.2020 18:50:18</t>
  </si>
  <si>
    <t>06.07.2020 18:50:19</t>
  </si>
  <si>
    <t>06.07.2020 18:50:21</t>
  </si>
  <si>
    <t>06.07.2020 18:50:22</t>
  </si>
  <si>
    <t>06.07.2020 18:50:30</t>
  </si>
  <si>
    <t>06.07.2020 18:50:48</t>
  </si>
  <si>
    <t>06.07.2020 18:50:50</t>
  </si>
  <si>
    <t>06.07.2020 18:50:51</t>
  </si>
  <si>
    <t>06.07.2020 18:50:53</t>
  </si>
  <si>
    <t>06.07.2020 18:50:54</t>
  </si>
  <si>
    <t>06.07.2020 18:50:56</t>
  </si>
  <si>
    <t>06.07.2020 18:50:57</t>
  </si>
  <si>
    <t>06.07.2020 18:50:59</t>
  </si>
  <si>
    <t>06.07.2020 18:51:00</t>
  </si>
  <si>
    <t>06.07.2020 18:51:02</t>
  </si>
  <si>
    <t>06.07.2020 18:56:48</t>
  </si>
  <si>
    <t>06.07.2020 18:56:50</t>
  </si>
  <si>
    <t>06.07.2020 18:56:51</t>
  </si>
  <si>
    <t>06.07.2020 18:56:53</t>
  </si>
  <si>
    <t>06.07.2020 18:56:54</t>
  </si>
  <si>
    <t>06.07.2020 18:56:56</t>
  </si>
  <si>
    <t>06.07.2020 18:56:57</t>
  </si>
  <si>
    <t>06.07.2020 18:56:59</t>
  </si>
  <si>
    <t>06.07.2020 18:57:00</t>
  </si>
  <si>
    <t>06.07.2020 18:59:50</t>
  </si>
  <si>
    <t>06.07.2020 18:59:51</t>
  </si>
  <si>
    <t>06.07.2020 18:59:54</t>
  </si>
  <si>
    <t>06.07.2020 18:59:56</t>
  </si>
  <si>
    <t>06.07.2020 18:59:57</t>
  </si>
  <si>
    <t>06.07.2020 18:59:59</t>
  </si>
  <si>
    <t>06.07.2020 19:00:06</t>
  </si>
  <si>
    <t>06.07.2020 19:00:08</t>
  </si>
  <si>
    <t>06.07.2020 19:00:11</t>
  </si>
  <si>
    <t>06.07.2020 19:00:12</t>
  </si>
  <si>
    <t>06.07.2020 19:00:14</t>
  </si>
  <si>
    <t>06.07.2020 19:00:15</t>
  </si>
  <si>
    <t>06.07.2020 19:02:45</t>
  </si>
  <si>
    <t>06.07.2020 19:02:48</t>
  </si>
  <si>
    <t>06.07.2020 19:02:50</t>
  </si>
  <si>
    <t>06.07.2020 19:02:51</t>
  </si>
  <si>
    <t>06.07.2020 19:02:53</t>
  </si>
  <si>
    <t>06.07.2020 19:02:54</t>
  </si>
  <si>
    <t>06.07.2020 19:02:56</t>
  </si>
  <si>
    <t>06.07.2020 19:02:57</t>
  </si>
  <si>
    <t>06.07.2020 19:03:08</t>
  </si>
  <si>
    <t>06.07.2020 19:03:11</t>
  </si>
  <si>
    <t>06.07.2020 19:03:14</t>
  </si>
  <si>
    <t>06.07.2020 19:03:15</t>
  </si>
  <si>
    <t>06.07.2020 19:03:17</t>
  </si>
  <si>
    <t>06.07.2020 19:03:18</t>
  </si>
  <si>
    <t>06.07.2020 19:03:20</t>
  </si>
  <si>
    <t>06.07.2020 19:05:41</t>
  </si>
  <si>
    <t>06.07.2020 19:07:38</t>
  </si>
  <si>
    <t>06.07.2020 19:09:09</t>
  </si>
  <si>
    <t>06.07.2020 19:09:10</t>
  </si>
  <si>
    <t>06.07.2020 19:09:12</t>
  </si>
  <si>
    <t>06.07.2020 19:09:13</t>
  </si>
  <si>
    <t>06.07.2020 19:09:15</t>
  </si>
  <si>
    <t>06.07.2020 19:12:27</t>
  </si>
  <si>
    <t>06.07.2020 19:12:28</t>
  </si>
  <si>
    <t>06.07.2020 19:12:31</t>
  </si>
  <si>
    <t>06.07.2020 19:12:33</t>
  </si>
  <si>
    <t>06.07.2020 19:12:34</t>
  </si>
  <si>
    <t>06.07.2020 19:12:36</t>
  </si>
  <si>
    <t>06.07.2020 19:12:37</t>
  </si>
  <si>
    <t>06.07.2020 19:12:39</t>
  </si>
  <si>
    <t>06.07.2020 19:14:56</t>
  </si>
  <si>
    <t>06.07.2020 19:14:57</t>
  </si>
  <si>
    <t>06.07.2020 19:14:59</t>
  </si>
  <si>
    <t>06.07.2020 19:15:00</t>
  </si>
  <si>
    <t>06.07.2020 19:15:02</t>
  </si>
  <si>
    <t>06.07.2020 19:15:03</t>
  </si>
  <si>
    <t>06.07.2020 19:15:34</t>
  </si>
  <si>
    <t>06.07.2020 19:15:52</t>
  </si>
  <si>
    <t>06.07.2020 19:21:42</t>
  </si>
  <si>
    <t>06.07.2020 19:21:44</t>
  </si>
  <si>
    <t>06.07.2020 19:21:45</t>
  </si>
  <si>
    <t>06.07.2020 19:21:47</t>
  </si>
  <si>
    <t>06.07.2020 19:21:50</t>
  </si>
  <si>
    <t>06.07.2020 19:21:53</t>
  </si>
  <si>
    <t>06.07.2020 19:23:47</t>
  </si>
  <si>
    <t>06.07.2020 19:23:48</t>
  </si>
  <si>
    <t>06.07.2020 19:23:50</t>
  </si>
  <si>
    <t>06.07.2020 19:23:51</t>
  </si>
  <si>
    <t>06.07.2020 19:23:53</t>
  </si>
  <si>
    <t>06.07.2020 19:23:54</t>
  </si>
  <si>
    <t>06.07.2020 19:23:56</t>
  </si>
  <si>
    <t>06.07.2020 19:23:59</t>
  </si>
  <si>
    <t>06.07.2020 19:29:18</t>
  </si>
  <si>
    <t>06.07.2020 19:29:19</t>
  </si>
  <si>
    <t>06.07.2020 19:29:21</t>
  </si>
  <si>
    <t>06.07.2020 19:29:22</t>
  </si>
  <si>
    <t>06.07.2020 19:29:24</t>
  </si>
  <si>
    <t>06.07.2020 19:29:25</t>
  </si>
  <si>
    <t>06.07.2020 19:29:28</t>
  </si>
  <si>
    <t>06.07.2020 19:29:30</t>
  </si>
  <si>
    <t>06.07.2020 19:30:31</t>
  </si>
  <si>
    <t>06.07.2020 19:30:33</t>
  </si>
  <si>
    <t>06.07.2020 19:30:34</t>
  </si>
  <si>
    <t>06.07.2020 19:30:36</t>
  </si>
  <si>
    <t>06.07.2020 19:30:37</t>
  </si>
  <si>
    <t>06.07.2020 19:30:39</t>
  </si>
  <si>
    <t>06.07.2020 19:30:40</t>
  </si>
  <si>
    <t>06.07.2020 19:30:42</t>
  </si>
  <si>
    <t>06.07.2020 19:30:43</t>
  </si>
  <si>
    <t>06.07.2020 19:30:45</t>
  </si>
  <si>
    <t>06.07.2020 19:30:48</t>
  </si>
  <si>
    <t>06.07.2020 19:30:49</t>
  </si>
  <si>
    <t>06.07.2020 19:30:51</t>
  </si>
  <si>
    <t>06.07.2020 19:30:52</t>
  </si>
  <si>
    <t>06.07.2020 19:30:54</t>
  </si>
  <si>
    <t>06.07.2020 19:30:55</t>
  </si>
  <si>
    <t>06.07.2020 19:30:57</t>
  </si>
  <si>
    <t>06.07.2020 19:30:59</t>
  </si>
  <si>
    <t>06.07.2020 19:31:00</t>
  </si>
  <si>
    <t>06.07.2020 19:31:02</t>
  </si>
  <si>
    <t>06.07.2020 19:31:03</t>
  </si>
  <si>
    <t>06.07.2020 19:37:00</t>
  </si>
  <si>
    <t>06.07.2020 19:37:01</t>
  </si>
  <si>
    <t>06.07.2020 19:37:03</t>
  </si>
  <si>
    <t>06.07.2020 19:37:04</t>
  </si>
  <si>
    <t>06.07.2020 19:37:06</t>
  </si>
  <si>
    <t>06.07.2020 19:37:07</t>
  </si>
  <si>
    <t>06.07.2020 19:37:09</t>
  </si>
  <si>
    <t>06.07.2020 19:37:10</t>
  </si>
  <si>
    <t>06.07.2020 19:37:12</t>
  </si>
  <si>
    <t>06.07.2020 19:38:22</t>
  </si>
  <si>
    <t>06.07.2020 19:38:24</t>
  </si>
  <si>
    <t>06.07.2020 19:38:53</t>
  </si>
  <si>
    <t>06.07.2020 19:38:54</t>
  </si>
  <si>
    <t>06.07.2020 19:38:59</t>
  </si>
  <si>
    <t>06.07.2020 19:39:00</t>
  </si>
  <si>
    <t>06.07.2020 19:39:02</t>
  </si>
  <si>
    <t>06.07.2020 19:39:05</t>
  </si>
  <si>
    <t>06.07.2020 19:39:06</t>
  </si>
  <si>
    <t>06.07.2020 19:39:29</t>
  </si>
  <si>
    <t>06.07.2020 19:39:30</t>
  </si>
  <si>
    <t>06.07.2020 19:39:32</t>
  </si>
  <si>
    <t>06.07.2020 19:39:49</t>
  </si>
  <si>
    <t>06.07.2020 19:39:53</t>
  </si>
  <si>
    <t>06.07.2020 19:39:55</t>
  </si>
  <si>
    <t>06.07.2020 19:39:56</t>
  </si>
  <si>
    <t>06.07.2020 19:39:58</t>
  </si>
  <si>
    <t>06.07.2020 19:39:59</t>
  </si>
  <si>
    <t>06.07.2020 19:40:01</t>
  </si>
  <si>
    <t>06.07.2020 19:46:24</t>
  </si>
  <si>
    <t>06.07.2020 19:46:33</t>
  </si>
  <si>
    <t>06.07.2020 19:46:34</t>
  </si>
  <si>
    <t>06.07.2020 19:46:36</t>
  </si>
  <si>
    <t>06.07.2020 19:46:37</t>
  </si>
  <si>
    <t>06.07.2020 19:46:39</t>
  </si>
  <si>
    <t>06.07.2020 19:46:40</t>
  </si>
  <si>
    <t>06.07.2020 19:46:42</t>
  </si>
  <si>
    <t>06.07.2020 19:46:54</t>
  </si>
  <si>
    <t>06.07.2020 19:46:56</t>
  </si>
  <si>
    <t>06.07.2020 19:46:57</t>
  </si>
  <si>
    <t>06.07.2020 19:46:59</t>
  </si>
  <si>
    <t>06.07.2020 19:47:00</t>
  </si>
  <si>
    <t>06.07.2020 19:49:42</t>
  </si>
  <si>
    <t>06.07.2020 19:49:44</t>
  </si>
  <si>
    <t>06.07.2020 19:49:45</t>
  </si>
  <si>
    <t>06.07.2020 19:49:47</t>
  </si>
  <si>
    <t>06.07.2020 19:49:48</t>
  </si>
  <si>
    <t>06.07.2020 19:49:50</t>
  </si>
  <si>
    <t>06.07.2020 19:49:54</t>
  </si>
  <si>
    <t>06.07.2020 19:51:57</t>
  </si>
  <si>
    <t>06.07.2020 19:52:00</t>
  </si>
  <si>
    <t>06.07.2020 19:52:05</t>
  </si>
  <si>
    <t>06.07.2020 19:52:06</t>
  </si>
  <si>
    <t>06.07.2020 19:52:08</t>
  </si>
  <si>
    <t>06.07.2020 19:52:09</t>
  </si>
  <si>
    <t>06.07.2020 19:52:11</t>
  </si>
  <si>
    <t>06.07.2020 19:53:13</t>
  </si>
  <si>
    <t>06.07.2020 19:53:15</t>
  </si>
  <si>
    <t>06.07.2020 19:53:19</t>
  </si>
  <si>
    <t>06.07.2020 19:53:21</t>
  </si>
  <si>
    <t>06.07.2020 19:53:22</t>
  </si>
  <si>
    <t>06.07.2020 19:53:24</t>
  </si>
  <si>
    <t>06.07.2020 19:53:25</t>
  </si>
  <si>
    <t>06.07.2020 19:53:27</t>
  </si>
  <si>
    <t>06.07.2020 19:53:28</t>
  </si>
  <si>
    <t>06.07.2020 20:03:10</t>
  </si>
  <si>
    <t>06.07.2020 20:03:18</t>
  </si>
  <si>
    <t>06.07.2020 20:03:19</t>
  </si>
  <si>
    <t>06.07.2020 20:03:21</t>
  </si>
  <si>
    <t>06.07.2020 20:03:22</t>
  </si>
  <si>
    <t>06.07.2020 20:03:24</t>
  </si>
  <si>
    <t>06.07.2020 20:03:25</t>
  </si>
  <si>
    <t>06.07.2020 20:03:27</t>
  </si>
  <si>
    <t>06.07.2020 20:08:13</t>
  </si>
  <si>
    <t>06.07.2020 20:08:15</t>
  </si>
  <si>
    <t>06.07.2020 20:08:16</t>
  </si>
  <si>
    <t>06.07.2020 20:08:18</t>
  </si>
  <si>
    <t>06.07.2020 20:08:19</t>
  </si>
  <si>
    <t>06.07.2020 20:08:21</t>
  </si>
  <si>
    <t>06.07.2020 20:08:22</t>
  </si>
  <si>
    <t>06.07.2020 20:08:24</t>
  </si>
  <si>
    <t>06.07.2020 20:09:27</t>
  </si>
  <si>
    <t>06.07.2020 20:09:28</t>
  </si>
  <si>
    <t>06.07.2020 20:09:30</t>
  </si>
  <si>
    <t>06.07.2020 20:09:31</t>
  </si>
  <si>
    <t>06.07.2020 20:10:21</t>
  </si>
  <si>
    <t>06.07.2020 20:10:22</t>
  </si>
  <si>
    <t>06.07.2020 20:10:24</t>
  </si>
  <si>
    <t>06.07.2020 20:10:25</t>
  </si>
  <si>
    <t>06.07.2020 20:10:27</t>
  </si>
  <si>
    <t>06.07.2020 20:10:28</t>
  </si>
  <si>
    <t>06.07.2020 20:10:30</t>
  </si>
  <si>
    <t>06.07.2020 20:10:31</t>
  </si>
  <si>
    <t>06.07.2020 20:10:42</t>
  </si>
  <si>
    <t>06.07.2020 20:10:48</t>
  </si>
  <si>
    <t>06.07.2020 20:10:49</t>
  </si>
  <si>
    <t>06.07.2020 20:10:51</t>
  </si>
  <si>
    <t>06.07.2020 20:10:52</t>
  </si>
  <si>
    <t>06.07.2020 20:10:54</t>
  </si>
  <si>
    <t>06.07.2020 20:10:55</t>
  </si>
  <si>
    <t>06.07.2020 20:19:22</t>
  </si>
  <si>
    <t>06.07.2020 20:19:24</t>
  </si>
  <si>
    <t>06.07.2020 20:19:25</t>
  </si>
  <si>
    <t>06.07.2020 20:19:27</t>
  </si>
  <si>
    <t>06.07.2020 20:19:28</t>
  </si>
  <si>
    <t>06.07.2020 20:19:30</t>
  </si>
  <si>
    <t>06.07.2020 20:19:31</t>
  </si>
  <si>
    <t>06.07.2020 20:22:47</t>
  </si>
  <si>
    <t>06.07.2020 20:22:48</t>
  </si>
  <si>
    <t>06.07.2020 20:22:50</t>
  </si>
  <si>
    <t>06.07.2020 20:22:51</t>
  </si>
  <si>
    <t>06.07.2020 20:22:53</t>
  </si>
  <si>
    <t>06.07.2020 20:22:54</t>
  </si>
  <si>
    <t>06.07.2020 20:22:56</t>
  </si>
  <si>
    <t>06.07.2020 20:22:57</t>
  </si>
  <si>
    <t>06.07.2020 20:23:04</t>
  </si>
  <si>
    <t>06.07.2020 20:25:59</t>
  </si>
  <si>
    <t>06.07.2020 20:26:00</t>
  </si>
  <si>
    <t>06.07.2020 20:26:02</t>
  </si>
  <si>
    <t>06.07.2020 20:26:44</t>
  </si>
  <si>
    <t>06.07.2020 20:26:46</t>
  </si>
  <si>
    <t>06.07.2020 20:26:47</t>
  </si>
  <si>
    <t>06.07.2020 20:26:49</t>
  </si>
  <si>
    <t>06.07.2020 20:26:50</t>
  </si>
  <si>
    <t>06.07.2020 20:26:52</t>
  </si>
  <si>
    <t>06.07.2020 20:26:53</t>
  </si>
  <si>
    <t>06.07.2020 20:28:03</t>
  </si>
  <si>
    <t>06.07.2020 20:28:04</t>
  </si>
  <si>
    <t>06.07.2020 20:28:06</t>
  </si>
  <si>
    <t>06.07.2020 20:28:07</t>
  </si>
  <si>
    <t>06.07.2020 20:28:09</t>
  </si>
  <si>
    <t>06.07.2020 20:28:50</t>
  </si>
  <si>
    <t>06.07.2020 20:28:51</t>
  </si>
  <si>
    <t>06.07.2020 20:28:53</t>
  </si>
  <si>
    <t>06.07.2020 20:28:54</t>
  </si>
  <si>
    <t>06.07.2020 20:28:56</t>
  </si>
  <si>
    <t>06.07.2020 20:28:57</t>
  </si>
  <si>
    <t>06.07.2020 20:28:59</t>
  </si>
  <si>
    <t>06.07.2020 20:29:00</t>
  </si>
  <si>
    <t>06.07.2020 20:29:02</t>
  </si>
  <si>
    <t>06.07.2020 20:29:03</t>
  </si>
  <si>
    <t>06.07.2020 20:29:06</t>
  </si>
  <si>
    <t>06.07.2020 20:29:09</t>
  </si>
  <si>
    <t>06.07.2020 20:29:12</t>
  </si>
  <si>
    <t>06.07.2020 20:31:13</t>
  </si>
  <si>
    <t>06.07.2020 20:31:15</t>
  </si>
  <si>
    <t>06.07.2020 20:31:16</t>
  </si>
  <si>
    <t>06.07.2020 20:31:18</t>
  </si>
  <si>
    <t>06.07.2020 20:31:19</t>
  </si>
  <si>
    <t>06.07.2020 20:31:21</t>
  </si>
  <si>
    <t>06.07.2020 20:31:24</t>
  </si>
  <si>
    <t>06.07.2020 20:32:38</t>
  </si>
  <si>
    <t>06.07.2020 20:34:15</t>
  </si>
  <si>
    <t>06.07.2020 20:34:18</t>
  </si>
  <si>
    <t>06.07.2020 20:34:19</t>
  </si>
  <si>
    <t>06.07.2020 20:34:21</t>
  </si>
  <si>
    <t>06.07.2020 20:34:22</t>
  </si>
  <si>
    <t>06.07.2020 20:34:24</t>
  </si>
  <si>
    <t>06.07.2020 20:34:25</t>
  </si>
  <si>
    <t>06.07.2020 20:41:21</t>
  </si>
  <si>
    <t>06.07.2020 20:41:22</t>
  </si>
  <si>
    <t>06.07.2020 20:41:24</t>
  </si>
  <si>
    <t>06.07.2020 20:41:25</t>
  </si>
  <si>
    <t>06.07.2020 20:41:27</t>
  </si>
  <si>
    <t>06.07.2020 20:41:30</t>
  </si>
  <si>
    <t>06.07.2020 21:07:44</t>
  </si>
  <si>
    <t>06.07.2020 21:07:45</t>
  </si>
  <si>
    <t>06.07.2020 21:07:47</t>
  </si>
  <si>
    <t>06.07.2020 21:07:48</t>
  </si>
  <si>
    <t>06.07.2020 21:07:50</t>
  </si>
  <si>
    <t>06.07.2020 21:07:51</t>
  </si>
  <si>
    <t>06.07.2020 21:07:53</t>
  </si>
  <si>
    <t>06.07.2020 21:07:54</t>
  </si>
  <si>
    <t>06.07.2020 21:09:44</t>
  </si>
  <si>
    <t>06.07.2020 21:09:48</t>
  </si>
  <si>
    <t>06.07.2020 21:09:50</t>
  </si>
  <si>
    <t>06.07.2020 21:09:51</t>
  </si>
  <si>
    <t>06.07.2020 21:09:53</t>
  </si>
  <si>
    <t>06.07.2020 21:09:54</t>
  </si>
  <si>
    <t>06.07.2020 21:09:56</t>
  </si>
  <si>
    <t>06.07.2020 21:10:37</t>
  </si>
  <si>
    <t>06.07.2020 21:10:40</t>
  </si>
  <si>
    <t>06.07.2020 21:10:41</t>
  </si>
  <si>
    <t>06.07.2020 21:10:43</t>
  </si>
  <si>
    <t>06.07.2020 21:10:44</t>
  </si>
  <si>
    <t>06.07.2020 21:10:46</t>
  </si>
  <si>
    <t>06.07.2020 21:10:47</t>
  </si>
  <si>
    <t>06.07.2020 21:11:53</t>
  </si>
  <si>
    <t>06.07.2020 21:11:54</t>
  </si>
  <si>
    <t>06.07.2020 21:11:56</t>
  </si>
  <si>
    <t>06.07.2020 21:11:57</t>
  </si>
  <si>
    <t>06.07.2020 21:21:24</t>
  </si>
  <si>
    <t>06.07.2020 21:31:41</t>
  </si>
  <si>
    <t>06.07.2020 21:31:42</t>
  </si>
  <si>
    <t>06.07.2020 21:31:45</t>
  </si>
  <si>
    <t>06.07.2020 21:31:47</t>
  </si>
  <si>
    <t>06.07.2020 21:31:48</t>
  </si>
  <si>
    <t>06.07.2020 21:31:50</t>
  </si>
  <si>
    <t>06.07.2020 21:31:51</t>
  </si>
  <si>
    <t>06.07.2020 21:31:53</t>
  </si>
  <si>
    <t>06.07.2020 21:31:54</t>
  </si>
  <si>
    <t>06.07.2020 21:37:12</t>
  </si>
  <si>
    <t>06.07.2020 21:37:13</t>
  </si>
  <si>
    <t>06.07.2020 21:37:15</t>
  </si>
  <si>
    <t>06.07.2020 21:37:16</t>
  </si>
  <si>
    <t>06.07.2020 21:37:18</t>
  </si>
  <si>
    <t>06.07.2020 21:38:33</t>
  </si>
  <si>
    <t>06.07.2020 21:38:35</t>
  </si>
  <si>
    <t>06.07.2020 21:38:36</t>
  </si>
  <si>
    <t>06.07.2020 21:38:38</t>
  </si>
  <si>
    <t>06.07.2020 21:38:39</t>
  </si>
  <si>
    <t>06.07.2020 21:38:41</t>
  </si>
  <si>
    <t>06.07.2020 21:38:42</t>
  </si>
  <si>
    <t>06.07.2020 21:38:44</t>
  </si>
  <si>
    <t>06.07.2020 21:38:45</t>
  </si>
  <si>
    <t>06.07.2020 21:38:47</t>
  </si>
  <si>
    <t>06.07.2020 21:38:48</t>
  </si>
  <si>
    <t>06.07.2020 21:38:51</t>
  </si>
  <si>
    <t>06.07.2020 21:38:54</t>
  </si>
  <si>
    <t>06.07.2020 21:38:59</t>
  </si>
  <si>
    <t>06.07.2020 22:11:35</t>
  </si>
  <si>
    <t>06.07.2020 22:11:36</t>
  </si>
  <si>
    <t>06.07.2020 22:11:39</t>
  </si>
  <si>
    <t>06.07.2020 22:11:42</t>
  </si>
  <si>
    <t>06.07.2020 22:11:44</t>
  </si>
  <si>
    <t>06.07.2020 22:11:45</t>
  </si>
  <si>
    <t>06.07.2020 22:11:47</t>
  </si>
  <si>
    <t>06.07.2020 22:11:50</t>
  </si>
  <si>
    <t>06.07.2020 22:13:21</t>
  </si>
  <si>
    <t>06.07.2020 22:13:25</t>
  </si>
  <si>
    <t>06.07.2020 22:13:27</t>
  </si>
  <si>
    <t>06.07.2020 22:13:28</t>
  </si>
  <si>
    <t>06.07.2020 22:13:30</t>
  </si>
  <si>
    <t>06.07.2020 22:13:31</t>
  </si>
  <si>
    <t>06.07.2020 22:25:04</t>
  </si>
  <si>
    <t>06.07.2020 22:25:06</t>
  </si>
  <si>
    <t>06.07.2020 22:25:07</t>
  </si>
  <si>
    <t>06.07.2020 22:25:09</t>
  </si>
  <si>
    <t>06.07.2020 22:25:10</t>
  </si>
  <si>
    <t>06.07.2020 22:25:12</t>
  </si>
  <si>
    <t>06.07.2020 22:25:13</t>
  </si>
  <si>
    <t>06.07.2020 22:25:15</t>
  </si>
  <si>
    <t>06.07.2020 22:45:03</t>
  </si>
  <si>
    <t>06.07.2020 22:47:54</t>
  </si>
  <si>
    <t>06.07.2020 22:47:56</t>
  </si>
  <si>
    <t>06.07.2020 22:47:57</t>
  </si>
  <si>
    <t>06.07.2020 22:47:59</t>
  </si>
  <si>
    <t>06.07.2020 22:48:00</t>
  </si>
  <si>
    <t>06.07.2020 22:54:41</t>
  </si>
  <si>
    <t>06.07.2020 22:54:42</t>
  </si>
  <si>
    <t>06.07.2020 22:54:44</t>
  </si>
  <si>
    <t>06.07.2020 22:54:45</t>
  </si>
  <si>
    <t>06.07.2020 22:54:47</t>
  </si>
  <si>
    <t>06.07.2020 22:54:48</t>
  </si>
  <si>
    <t>06.07.2020 22:54:50</t>
  </si>
  <si>
    <t>06.07.2020 22:54:51</t>
  </si>
  <si>
    <t>06.07.2020 22:54:53</t>
  </si>
  <si>
    <t>06.07.2020 23:48:38</t>
  </si>
  <si>
    <t>06.07.2020 23:48:39</t>
  </si>
  <si>
    <t>06.07.2020 23:48:41</t>
  </si>
  <si>
    <t>06.07.2020 23:48:42</t>
  </si>
  <si>
    <t>06.07.2020 23:48:44</t>
  </si>
  <si>
    <t>06.07.2020 23:48:45</t>
  </si>
  <si>
    <t>06.07.2020 23:48:47</t>
  </si>
  <si>
    <t>06.07.2020 23:48:48</t>
  </si>
  <si>
    <t>07.07.2020 00:33:56</t>
  </si>
  <si>
    <t>07.07.2020 00:33:57</t>
  </si>
  <si>
    <t>07.07.2020 00:33:59</t>
  </si>
  <si>
    <t>07.07.2020 00:34:00</t>
  </si>
  <si>
    <t>07.07.2020 00:34:02</t>
  </si>
  <si>
    <t>07.07.2020 00:34:03</t>
  </si>
  <si>
    <t>07.07.2020 00:34:05</t>
  </si>
  <si>
    <t>07.07.2020 00:34:06</t>
  </si>
  <si>
    <t>07.07.2020 00:34:08</t>
  </si>
  <si>
    <t>07.07.2020 03:23:56</t>
  </si>
  <si>
    <t>07.07.2020 03:23:57</t>
  </si>
  <si>
    <t>07.07.2020 03:23:59</t>
  </si>
  <si>
    <t>07.07.2020 03:24:03</t>
  </si>
  <si>
    <t>07.07.2020 03:44:25</t>
  </si>
  <si>
    <t>07.07.2020 03:44:27</t>
  </si>
  <si>
    <t>07.07.2020 03:44:28</t>
  </si>
  <si>
    <t>07.07.2020 03:44:30</t>
  </si>
  <si>
    <t>07.07.2020 03:44:31</t>
  </si>
  <si>
    <t>07.07.2020 03:44:33</t>
  </si>
  <si>
    <t>07.07.2020 03:44:34</t>
  </si>
  <si>
    <t>07.07.2020 03:44:36</t>
  </si>
  <si>
    <t>07.07.2020 03:44:40</t>
  </si>
  <si>
    <t>07.07.2020 03:44:42</t>
  </si>
  <si>
    <t>07.07.2020 04:27:56</t>
  </si>
  <si>
    <t>07.07.2020 04:27:57</t>
  </si>
  <si>
    <t>07.07.2020 04:28:00</t>
  </si>
  <si>
    <t>07.07.2020 04:28:02</t>
  </si>
  <si>
    <t>07.07.2020 04:28:03</t>
  </si>
  <si>
    <t>07.07.2020 04:28:23</t>
  </si>
  <si>
    <t>07.07.2020 04:28:25</t>
  </si>
  <si>
    <t>07.07.2020 04:28:26</t>
  </si>
  <si>
    <t>07.07.2020 04:28:28</t>
  </si>
  <si>
    <t>07.07.2020 04:28:29</t>
  </si>
  <si>
    <t>07.07.2020 04:28:31</t>
  </si>
  <si>
    <t>07.07.2020 04:28:32</t>
  </si>
  <si>
    <t>07.07.2020 04:37:22</t>
  </si>
  <si>
    <t>07.07.2020 04:37:24</t>
  </si>
  <si>
    <t>07.07.2020 04:37:25</t>
  </si>
  <si>
    <t>07.07.2020 04:37:27</t>
  </si>
  <si>
    <t>07.07.2020 04:37:28</t>
  </si>
  <si>
    <t>07.07.2020 04:37:30</t>
  </si>
  <si>
    <t>07.07.2020 04:37:33</t>
  </si>
  <si>
    <t>07.07.2020 04:37:36</t>
  </si>
  <si>
    <t>07.07.2020 04:55:13</t>
  </si>
  <si>
    <t>07.07.2020 04:55:15</t>
  </si>
  <si>
    <t>07.07.2020 04:55:16</t>
  </si>
  <si>
    <t>07.07.2020 04:55:21</t>
  </si>
  <si>
    <t>07.07.2020 05:06:56</t>
  </si>
  <si>
    <t>07.07.2020 05:06:57</t>
  </si>
  <si>
    <t>07.07.2020 05:07:00</t>
  </si>
  <si>
    <t>07.07.2020 05:07:02</t>
  </si>
  <si>
    <t>07.07.2020 05:07:03</t>
  </si>
  <si>
    <t>07.07.2020 05:07:05</t>
  </si>
  <si>
    <t>07.07.2020 05:11:36</t>
  </si>
  <si>
    <t>07.07.2020 05:11:38</t>
  </si>
  <si>
    <t>07.07.2020 05:11:39</t>
  </si>
  <si>
    <t>07.07.2020 05:11:41</t>
  </si>
  <si>
    <t>07.07.2020 05:11:42</t>
  </si>
  <si>
    <t>07.07.2020 05:11:44</t>
  </si>
  <si>
    <t>07.07.2020 05:14:41</t>
  </si>
  <si>
    <t>07.07.2020 05:17:13</t>
  </si>
  <si>
    <t>07.07.2020 05:17:15</t>
  </si>
  <si>
    <t>07.07.2020 05:17:16</t>
  </si>
  <si>
    <t>07.07.2020 05:17:18</t>
  </si>
  <si>
    <t>07.07.2020 05:17:19</t>
  </si>
  <si>
    <t>07.07.2020 05:17:21</t>
  </si>
  <si>
    <t>07.07.2020 05:17:22</t>
  </si>
  <si>
    <t>07.07.2020 05:25:25</t>
  </si>
  <si>
    <t>07.07.2020 05:25:27</t>
  </si>
  <si>
    <t>07.07.2020 05:25:28</t>
  </si>
  <si>
    <t>07.07.2020 05:25:57</t>
  </si>
  <si>
    <t>07.07.2020 05:26:00</t>
  </si>
  <si>
    <t>07.07.2020 05:26:05</t>
  </si>
  <si>
    <t>07.07.2020 05:26:06</t>
  </si>
  <si>
    <t>07.07.2020 05:26:08</t>
  </si>
  <si>
    <t>07.07.2020 05:28:21</t>
  </si>
  <si>
    <t>07.07.2020 05:28:24</t>
  </si>
  <si>
    <t>07.07.2020 05:28:25</t>
  </si>
  <si>
    <t>07.07.2020 05:28:27</t>
  </si>
  <si>
    <t>07.07.2020 05:28:28</t>
  </si>
  <si>
    <t>07.07.2020 05:28:30</t>
  </si>
  <si>
    <t>07.07.2020 05:28:59</t>
  </si>
  <si>
    <t>07.07.2020 05:29:00</t>
  </si>
  <si>
    <t>07.07.2020 05:29:02</t>
  </si>
  <si>
    <t>07.07.2020 05:29:03</t>
  </si>
  <si>
    <t>07.07.2020 05:29:05</t>
  </si>
  <si>
    <t>07.07.2020 05:29:06</t>
  </si>
  <si>
    <t>07.07.2020 05:29:41</t>
  </si>
  <si>
    <t>07.07.2020 05:29:43</t>
  </si>
  <si>
    <t>07.07.2020 05:29:44</t>
  </si>
  <si>
    <t>07.07.2020 05:29:46</t>
  </si>
  <si>
    <t>07.07.2020 05:29:47</t>
  </si>
  <si>
    <t>07.07.2020 05:29:49</t>
  </si>
  <si>
    <t>07.07.2020 05:31:50</t>
  </si>
  <si>
    <t>07.07.2020 05:31:51</t>
  </si>
  <si>
    <t>07.07.2020 05:31:53</t>
  </si>
  <si>
    <t>07.07.2020 05:31:54</t>
  </si>
  <si>
    <t>07.07.2020 05:31:56</t>
  </si>
  <si>
    <t>07.07.2020 05:31:57</t>
  </si>
  <si>
    <t>07.07.2020 05:34:18</t>
  </si>
  <si>
    <t>07.07.2020 05:34:19</t>
  </si>
  <si>
    <t>07.07.2020 05:34:21</t>
  </si>
  <si>
    <t>07.07.2020 05:34:22</t>
  </si>
  <si>
    <t>07.07.2020 05:34:24</t>
  </si>
  <si>
    <t>07.07.2020 05:34:25</t>
  </si>
  <si>
    <t>07.07.2020 05:34:36</t>
  </si>
  <si>
    <t>07.07.2020 05:34:39</t>
  </si>
  <si>
    <t>07.07.2020 05:34:40</t>
  </si>
  <si>
    <t>07.07.2020 05:34:42</t>
  </si>
  <si>
    <t>07.07.2020 05:34:43</t>
  </si>
  <si>
    <t>07.07.2020 05:34:45</t>
  </si>
  <si>
    <t>07.07.2020 05:34:46</t>
  </si>
  <si>
    <t>07.07.2020 05:34:48</t>
  </si>
  <si>
    <t>07.07.2020 05:34:54</t>
  </si>
  <si>
    <t>07.07.2020 05:34:55</t>
  </si>
  <si>
    <t>07.07.2020 05:34:57</t>
  </si>
  <si>
    <t>07.07.2020 05:34:58</t>
  </si>
  <si>
    <t>07.07.2020 05:35:00</t>
  </si>
  <si>
    <t>07.07.2020 05:35:01</t>
  </si>
  <si>
    <t>07.07.2020 05:35:03</t>
  </si>
  <si>
    <t>07.07.2020 05:35:53</t>
  </si>
  <si>
    <t>07.07.2020 05:35:55</t>
  </si>
  <si>
    <t>07.07.2020 05:35:56</t>
  </si>
  <si>
    <t>07.07.2020 05:35:59</t>
  </si>
  <si>
    <t>07.07.2020 05:36:01</t>
  </si>
  <si>
    <t>07.07.2020 05:36:02</t>
  </si>
  <si>
    <t>07.07.2020 05:36:04</t>
  </si>
  <si>
    <t>07.07.2020 05:36:05</t>
  </si>
  <si>
    <t>07.07.2020 05:37:36</t>
  </si>
  <si>
    <t>07.07.2020 05:37:38</t>
  </si>
  <si>
    <t>07.07.2020 05:37:39</t>
  </si>
  <si>
    <t>07.07.2020 05:37:41</t>
  </si>
  <si>
    <t>07.07.2020 05:37:42</t>
  </si>
  <si>
    <t>07.07.2020 05:37:44</t>
  </si>
  <si>
    <t>07.07.2020 05:37:45</t>
  </si>
  <si>
    <t>07.07.2020 05:37:47</t>
  </si>
  <si>
    <t>07.07.2020 05:38:01</t>
  </si>
  <si>
    <t>07.07.2020 05:38:04</t>
  </si>
  <si>
    <t>07.07.2020 05:38:06</t>
  </si>
  <si>
    <t>07.07.2020 05:38:07</t>
  </si>
  <si>
    <t>07.07.2020 05:38:09</t>
  </si>
  <si>
    <t>07.07.2020 05:38:10</t>
  </si>
  <si>
    <t>07.07.2020 05:38:12</t>
  </si>
  <si>
    <t>07.07.2020 05:40:41</t>
  </si>
  <si>
    <t>07.07.2020 05:40:45</t>
  </si>
  <si>
    <t>07.07.2020 05:40:47</t>
  </si>
  <si>
    <t>07.07.2020 05:40:48</t>
  </si>
  <si>
    <t>07.07.2020 05:40:50</t>
  </si>
  <si>
    <t>07.07.2020 05:40:51</t>
  </si>
  <si>
    <t>07.07.2020 05:40:53</t>
  </si>
  <si>
    <t>07.07.2020 05:42:12</t>
  </si>
  <si>
    <t>07.07.2020 05:42:13</t>
  </si>
  <si>
    <t>07.07.2020 05:42:15</t>
  </si>
  <si>
    <t>07.07.2020 05:43:09</t>
  </si>
  <si>
    <t>07.07.2020 05:43:10</t>
  </si>
  <si>
    <t>07.07.2020 05:43:13</t>
  </si>
  <si>
    <t>07.07.2020 05:43:15</t>
  </si>
  <si>
    <t>07.07.2020 05:43:16</t>
  </si>
  <si>
    <t>07.07.2020 05:43:18</t>
  </si>
  <si>
    <t>07.07.2020 05:43:19</t>
  </si>
  <si>
    <t>07.07.2020 05:46:38</t>
  </si>
  <si>
    <t>07.07.2020 05:46:39</t>
  </si>
  <si>
    <t>07.07.2020 05:46:42</t>
  </si>
  <si>
    <t>07.07.2020 05:46:44</t>
  </si>
  <si>
    <t>07.07.2020 05:46:45</t>
  </si>
  <si>
    <t>07.07.2020 05:46:47</t>
  </si>
  <si>
    <t>07.07.2020 05:46:48</t>
  </si>
  <si>
    <t>07.07.2020 05:48:04</t>
  </si>
  <si>
    <t>07.07.2020 05:54:22</t>
  </si>
  <si>
    <t>07.07.2020 05:54:24</t>
  </si>
  <si>
    <t>07.07.2020 05:54:25</t>
  </si>
  <si>
    <t>07.07.2020 05:54:27</t>
  </si>
  <si>
    <t>07.07.2020 05:54:28</t>
  </si>
  <si>
    <t>07.07.2020 05:54:30</t>
  </si>
  <si>
    <t>07.07.2020 05:54:31</t>
  </si>
  <si>
    <t>07.07.2020 05:54:33</t>
  </si>
  <si>
    <t>07.07.2020 05:56:30</t>
  </si>
  <si>
    <t>07.07.2020 05:56:31</t>
  </si>
  <si>
    <t>07.07.2020 05:56:33</t>
  </si>
  <si>
    <t>07.07.2020 05:56:34</t>
  </si>
  <si>
    <t>07.07.2020 05:56:36</t>
  </si>
  <si>
    <t>07.07.2020 05:56:37</t>
  </si>
  <si>
    <t>07.07.2020 05:56:39</t>
  </si>
  <si>
    <t>07.07.2020 05:56:40</t>
  </si>
  <si>
    <t>07.07.2020 05:56:42</t>
  </si>
  <si>
    <t>07.07.2020 05:56:43</t>
  </si>
  <si>
    <t>07.07.2020 05:56:45</t>
  </si>
  <si>
    <t>07.07.2020 05:56:46</t>
  </si>
  <si>
    <t>07.07.2020 05:56:48</t>
  </si>
  <si>
    <t>07.07.2020 05:56:49</t>
  </si>
  <si>
    <t>07.07.2020 05:56:51</t>
  </si>
  <si>
    <t>07.07.2020 05:56:53</t>
  </si>
  <si>
    <t>07.07.2020 05:56:54</t>
  </si>
  <si>
    <t>07.07.2020 05:56:55</t>
  </si>
  <si>
    <t>07.07.2020 05:56:59</t>
  </si>
  <si>
    <t>07.07.2020 06:03:07</t>
  </si>
  <si>
    <t>07.07.2020 06:03:10</t>
  </si>
  <si>
    <t>07.07.2020 06:03:12</t>
  </si>
  <si>
    <t>07.07.2020 06:03:15</t>
  </si>
  <si>
    <t>07.07.2020 06:03:16</t>
  </si>
  <si>
    <t>07.07.2020 06:03:18</t>
  </si>
  <si>
    <t>07.07.2020 06:03:19</t>
  </si>
  <si>
    <t>07.07.2020 06:03:21</t>
  </si>
  <si>
    <t>07.07.2020 06:03:22</t>
  </si>
  <si>
    <t>07.07.2020 06:04:38</t>
  </si>
  <si>
    <t>07.07.2020 06:04:39</t>
  </si>
  <si>
    <t>07.07.2020 06:04:41</t>
  </si>
  <si>
    <t>07.07.2020 06:04:42</t>
  </si>
  <si>
    <t>07.07.2020 06:04:44</t>
  </si>
  <si>
    <t>07.07.2020 06:04:45</t>
  </si>
  <si>
    <t>07.07.2020 06:05:36</t>
  </si>
  <si>
    <t>07.07.2020 06:05:39</t>
  </si>
  <si>
    <t>07.07.2020 06:05:41</t>
  </si>
  <si>
    <t>07.07.2020 06:05:42</t>
  </si>
  <si>
    <t>07.07.2020 06:05:44</t>
  </si>
  <si>
    <t>07.07.2020 06:05:45</t>
  </si>
  <si>
    <t>07.07.2020 06:05:47</t>
  </si>
  <si>
    <t>07.07.2020 06:06:33</t>
  </si>
  <si>
    <t>07.07.2020 06:06:34</t>
  </si>
  <si>
    <t>07.07.2020 06:06:39</t>
  </si>
  <si>
    <t>07.07.2020 06:06:40</t>
  </si>
  <si>
    <t>07.07.2020 06:06:42</t>
  </si>
  <si>
    <t>07.07.2020 06:06:43</t>
  </si>
  <si>
    <t>07.07.2020 06:06:45</t>
  </si>
  <si>
    <t>07.07.2020 06:06:47</t>
  </si>
  <si>
    <t>07.07.2020 06:06:48</t>
  </si>
  <si>
    <t>07.07.2020 06:06:50</t>
  </si>
  <si>
    <t>07.07.2020 06:07:19</t>
  </si>
  <si>
    <t>07.07.2020 06:07:28</t>
  </si>
  <si>
    <t>07.07.2020 06:07:30</t>
  </si>
  <si>
    <t>07.07.2020 06:07:31</t>
  </si>
  <si>
    <t>07.07.2020 06:07:33</t>
  </si>
  <si>
    <t>07.07.2020 06:07:34</t>
  </si>
  <si>
    <t>07.07.2020 06:07:36</t>
  </si>
  <si>
    <t>07.07.2020 06:07:37</t>
  </si>
  <si>
    <t>07.07.2020 06:07:39</t>
  </si>
  <si>
    <t>07.07.2020 06:07:40</t>
  </si>
  <si>
    <t>07.07.2020 06:07:42</t>
  </si>
  <si>
    <t>07.07.2020 06:10:36</t>
  </si>
  <si>
    <t>07.07.2020 06:10:38</t>
  </si>
  <si>
    <t>07.07.2020 06:10:39</t>
  </si>
  <si>
    <t>07.07.2020 06:10:41</t>
  </si>
  <si>
    <t>07.07.2020 06:12:09</t>
  </si>
  <si>
    <t>07.07.2020 06:12:12</t>
  </si>
  <si>
    <t>07.07.2020 06:12:13</t>
  </si>
  <si>
    <t>07.07.2020 06:12:15</t>
  </si>
  <si>
    <t>07.07.2020 06:12:16</t>
  </si>
  <si>
    <t>07.07.2020 06:12:18</t>
  </si>
  <si>
    <t>07.07.2020 06:12:19</t>
  </si>
  <si>
    <t>07.07.2020 06:12:57</t>
  </si>
  <si>
    <t>07.07.2020 06:13:03</t>
  </si>
  <si>
    <t>07.07.2020 06:13:05</t>
  </si>
  <si>
    <t>07.07.2020 06:13:06</t>
  </si>
  <si>
    <t>07.07.2020 06:13:08</t>
  </si>
  <si>
    <t>07.07.2020 06:16:16</t>
  </si>
  <si>
    <t>07.07.2020 06:16:22</t>
  </si>
  <si>
    <t>07.07.2020 06:16:24</t>
  </si>
  <si>
    <t>07.07.2020 06:16:25</t>
  </si>
  <si>
    <t>07.07.2020 06:16:27</t>
  </si>
  <si>
    <t>07.07.2020 06:16:28</t>
  </si>
  <si>
    <t>07.07.2020 06:16:31</t>
  </si>
  <si>
    <t>07.07.2020 06:17:27</t>
  </si>
  <si>
    <t>07.07.2020 06:17:28</t>
  </si>
  <si>
    <t>07.07.2020 06:17:30</t>
  </si>
  <si>
    <t>07.07.2020 06:17:31</t>
  </si>
  <si>
    <t>07.07.2020 06:17:33</t>
  </si>
  <si>
    <t>07.07.2020 06:18:47</t>
  </si>
  <si>
    <t>07.07.2020 06:18:48</t>
  </si>
  <si>
    <t>07.07.2020 06:18:50</t>
  </si>
  <si>
    <t>07.07.2020 06:18:51</t>
  </si>
  <si>
    <t>07.07.2020 06:18:53</t>
  </si>
  <si>
    <t>07.07.2020 06:18:54</t>
  </si>
  <si>
    <t>07.07.2020 06:19:06</t>
  </si>
  <si>
    <t>07.07.2020 06:20:22</t>
  </si>
  <si>
    <t>07.07.2020 06:20:24</t>
  </si>
  <si>
    <t>07.07.2020 06:20:25</t>
  </si>
  <si>
    <t>07.07.2020 06:20:27</t>
  </si>
  <si>
    <t>07.07.2020 06:20:28</t>
  </si>
  <si>
    <t>07.07.2020 06:20:30</t>
  </si>
  <si>
    <t>07.07.2020 06:20:31</t>
  </si>
  <si>
    <t>07.07.2020 06:20:33</t>
  </si>
  <si>
    <t>07.07.2020 06:20:34</t>
  </si>
  <si>
    <t>07.07.2020 06:20:37</t>
  </si>
  <si>
    <t>07.07.2020 06:20:45</t>
  </si>
  <si>
    <t>07.07.2020 06:20:46</t>
  </si>
  <si>
    <t>07.07.2020 06:20:49</t>
  </si>
  <si>
    <t>07.07.2020 06:20:52</t>
  </si>
  <si>
    <t>07.07.2020 06:20:54</t>
  </si>
  <si>
    <t>07.07.2020 06:20:55</t>
  </si>
  <si>
    <t>07.07.2020 06:20:57</t>
  </si>
  <si>
    <t>07.07.2020 06:20:58</t>
  </si>
  <si>
    <t>07.07.2020 06:21:02</t>
  </si>
  <si>
    <t>07.07.2020 06:24:00</t>
  </si>
  <si>
    <t>07.07.2020 06:24:01</t>
  </si>
  <si>
    <t>07.07.2020 06:24:03</t>
  </si>
  <si>
    <t>07.07.2020 06:24:04</t>
  </si>
  <si>
    <t>07.07.2020 06:24:06</t>
  </si>
  <si>
    <t>07.07.2020 06:24:07</t>
  </si>
  <si>
    <t>07.07.2020 06:24:09</t>
  </si>
  <si>
    <t>07.07.2020 06:24:10</t>
  </si>
  <si>
    <t>07.07.2020 06:24:15</t>
  </si>
  <si>
    <t>07.07.2020 06:24:16</t>
  </si>
  <si>
    <t>07.07.2020 06:24:21</t>
  </si>
  <si>
    <t>07.07.2020 06:24:22</t>
  </si>
  <si>
    <t>07.07.2020 06:24:24</t>
  </si>
  <si>
    <t>07.07.2020 06:24:25</t>
  </si>
  <si>
    <t>07.07.2020 06:24:27</t>
  </si>
  <si>
    <t>07.07.2020 06:24:33</t>
  </si>
  <si>
    <t>07.07.2020 06:24:36</t>
  </si>
  <si>
    <t>07.07.2020 06:24:37</t>
  </si>
  <si>
    <t>07.07.2020 06:24:39</t>
  </si>
  <si>
    <t>07.07.2020 06:24:40</t>
  </si>
  <si>
    <t>07.07.2020 06:24:42</t>
  </si>
  <si>
    <t>07.07.2020 06:24:43</t>
  </si>
  <si>
    <t>07.07.2020 06:26:22</t>
  </si>
  <si>
    <t>07.07.2020 06:26:25</t>
  </si>
  <si>
    <t>07.07.2020 06:26:27</t>
  </si>
  <si>
    <t>07.07.2020 06:26:28</t>
  </si>
  <si>
    <t>07.07.2020 06:26:30</t>
  </si>
  <si>
    <t>07.07.2020 06:26:53</t>
  </si>
  <si>
    <t>07.07.2020 06:27:48</t>
  </si>
  <si>
    <t>07.07.2020 06:27:50</t>
  </si>
  <si>
    <t>07.07.2020 06:27:51</t>
  </si>
  <si>
    <t>07.07.2020 06:27:54</t>
  </si>
  <si>
    <t>07.07.2020 06:27:56</t>
  </si>
  <si>
    <t>07.07.2020 06:27:57</t>
  </si>
  <si>
    <t>07.07.2020 06:28:38</t>
  </si>
  <si>
    <t>07.07.2020 06:28:39</t>
  </si>
  <si>
    <t>07.07.2020 06:28:41</t>
  </si>
  <si>
    <t>07.07.2020 06:28:44</t>
  </si>
  <si>
    <t>07.07.2020 06:29:12</t>
  </si>
  <si>
    <t>07.07.2020 06:29:13</t>
  </si>
  <si>
    <t>07.07.2020 06:29:15</t>
  </si>
  <si>
    <t>07.07.2020 06:29:16</t>
  </si>
  <si>
    <t>07.07.2020 06:29:18</t>
  </si>
  <si>
    <t>07.07.2020 06:29:19</t>
  </si>
  <si>
    <t>07.07.2020 06:29:25</t>
  </si>
  <si>
    <t>07.07.2020 06:29:39</t>
  </si>
  <si>
    <t>07.07.2020 06:29:40</t>
  </si>
  <si>
    <t>07.07.2020 06:29:42</t>
  </si>
  <si>
    <t>07.07.2020 06:29:45</t>
  </si>
  <si>
    <t>07.07.2020 06:29:50</t>
  </si>
  <si>
    <t>07.07.2020 06:30:33</t>
  </si>
  <si>
    <t>07.07.2020 06:30:39</t>
  </si>
  <si>
    <t>07.07.2020 06:30:41</t>
  </si>
  <si>
    <t>07.07.2020 06:30:42</t>
  </si>
  <si>
    <t>07.07.2020 06:30:44</t>
  </si>
  <si>
    <t>07.07.2020 06:30:45</t>
  </si>
  <si>
    <t>07.07.2020 06:32:54</t>
  </si>
  <si>
    <t>07.07.2020 06:32:56</t>
  </si>
  <si>
    <t>07.07.2020 06:32:57</t>
  </si>
  <si>
    <t>07.07.2020 06:32:59</t>
  </si>
  <si>
    <t>07.07.2020 06:34:07</t>
  </si>
  <si>
    <t>07.07.2020 06:34:09</t>
  </si>
  <si>
    <t>07.07.2020 06:34:18</t>
  </si>
  <si>
    <t>07.07.2020 06:34:19</t>
  </si>
  <si>
    <t>07.07.2020 06:34:27</t>
  </si>
  <si>
    <t>07.07.2020 06:34:28</t>
  </si>
  <si>
    <t>07.07.2020 06:34:30</t>
  </si>
  <si>
    <t>07.07.2020 06:35:31</t>
  </si>
  <si>
    <t>07.07.2020 06:35:33</t>
  </si>
  <si>
    <t>07.07.2020 06:35:34</t>
  </si>
  <si>
    <t>07.07.2020 06:35:37</t>
  </si>
  <si>
    <t>07.07.2020 06:35:39</t>
  </si>
  <si>
    <t>07.07.2020 06:35:40</t>
  </si>
  <si>
    <t>07.07.2020 06:35:42</t>
  </si>
  <si>
    <t>07.07.2020 06:35:43</t>
  </si>
  <si>
    <t>07.07.2020 06:35:45</t>
  </si>
  <si>
    <t>07.07.2020 06:36:16</t>
  </si>
  <si>
    <t>07.07.2020 06:36:18</t>
  </si>
  <si>
    <t>07.07.2020 06:36:19</t>
  </si>
  <si>
    <t>07.07.2020 06:36:21</t>
  </si>
  <si>
    <t>07.07.2020 06:36:22</t>
  </si>
  <si>
    <t>07.07.2020 06:36:24</t>
  </si>
  <si>
    <t>07.07.2020 06:36:27</t>
  </si>
  <si>
    <t>07.07.2020 06:36:28</t>
  </si>
  <si>
    <t>07.07.2020 06:36:30</t>
  </si>
  <si>
    <t>07.07.2020 06:36:31</t>
  </si>
  <si>
    <t>07.07.2020 06:36:33</t>
  </si>
  <si>
    <t>07.07.2020 06:36:34</t>
  </si>
  <si>
    <t>07.07.2020 06:37:38</t>
  </si>
  <si>
    <t>07.07.2020 06:37:42</t>
  </si>
  <si>
    <t>07.07.2020 06:37:45</t>
  </si>
  <si>
    <t>07.07.2020 06:37:47</t>
  </si>
  <si>
    <t>07.07.2020 06:37:48</t>
  </si>
  <si>
    <t>07.07.2020 06:37:50</t>
  </si>
  <si>
    <t>07.07.2020 06:37:51</t>
  </si>
  <si>
    <t>07.07.2020 06:37:56</t>
  </si>
  <si>
    <t>07.07.2020 06:37:57</t>
  </si>
  <si>
    <t>07.07.2020 06:37:59</t>
  </si>
  <si>
    <t>07.07.2020 06:38:00</t>
  </si>
  <si>
    <t>07.07.2020 06:38:02</t>
  </si>
  <si>
    <t>07.07.2020 06:38:03</t>
  </si>
  <si>
    <t>07.07.2020 06:38:05</t>
  </si>
  <si>
    <t>07.07.2020 06:40:31</t>
  </si>
  <si>
    <t>07.07.2020 06:40:33</t>
  </si>
  <si>
    <t>07.07.2020 06:40:34</t>
  </si>
  <si>
    <t>07.07.2020 06:40:37</t>
  </si>
  <si>
    <t>07.07.2020 06:40:39</t>
  </si>
  <si>
    <t>07.07.2020 06:40:40</t>
  </si>
  <si>
    <t>07.07.2020 06:40:42</t>
  </si>
  <si>
    <t>07.07.2020 06:40:43</t>
  </si>
  <si>
    <t>07.07.2020 06:40:45</t>
  </si>
  <si>
    <t>07.07.2020 06:40:46</t>
  </si>
  <si>
    <t>07.07.2020 06:42:48</t>
  </si>
  <si>
    <t>07.07.2020 06:42:50</t>
  </si>
  <si>
    <t>07.07.2020 06:42:51</t>
  </si>
  <si>
    <t>07.07.2020 06:42:53</t>
  </si>
  <si>
    <t>07.07.2020 06:42:54</t>
  </si>
  <si>
    <t>07.07.2020 06:42:56</t>
  </si>
  <si>
    <t>07.07.2020 06:42:57</t>
  </si>
  <si>
    <t>07.07.2020 06:42:59</t>
  </si>
  <si>
    <t>07.07.2020 06:43:00</t>
  </si>
  <si>
    <t>07.07.2020 06:43:02</t>
  </si>
  <si>
    <t>07.07.2020 06:43:03</t>
  </si>
  <si>
    <t>07.07.2020 06:43:05</t>
  </si>
  <si>
    <t>07.07.2020 06:43:06</t>
  </si>
  <si>
    <t>07.07.2020 06:43:08</t>
  </si>
  <si>
    <t>07.07.2020 06:43:09</t>
  </si>
  <si>
    <t>07.07.2020 06:43:11</t>
  </si>
  <si>
    <t>07.07.2020 06:43:12</t>
  </si>
  <si>
    <t>07.07.2020 06:43:14</t>
  </si>
  <si>
    <t>07.07.2020 06:43:15</t>
  </si>
  <si>
    <t>07.07.2020 06:43:17</t>
  </si>
  <si>
    <t>07.07.2020 06:43:18</t>
  </si>
  <si>
    <t>07.07.2020 06:44:13</t>
  </si>
  <si>
    <t>07.07.2020 06:44:19</t>
  </si>
  <si>
    <t>07.07.2020 06:44:21</t>
  </si>
  <si>
    <t>07.07.2020 06:44:22</t>
  </si>
  <si>
    <t>07.07.2020 06:44:24</t>
  </si>
  <si>
    <t>07.07.2020 06:44:25</t>
  </si>
  <si>
    <t>07.07.2020 06:44:27</t>
  </si>
  <si>
    <t>07.07.2020 06:44:28</t>
  </si>
  <si>
    <t>07.07.2020 06:44:30</t>
  </si>
  <si>
    <t>07.07.2020 06:44:31</t>
  </si>
  <si>
    <t>07.07.2020 06:44:33</t>
  </si>
  <si>
    <t>07.07.2020 06:44:34</t>
  </si>
  <si>
    <t>07.07.2020 06:44:36</t>
  </si>
  <si>
    <t>07.07.2020 06:44:37</t>
  </si>
  <si>
    <t>07.07.2020 06:44:39</t>
  </si>
  <si>
    <t>07.07.2020 06:44:49</t>
  </si>
  <si>
    <t>07.07.2020 06:44:51</t>
  </si>
  <si>
    <t>07.07.2020 06:44:52</t>
  </si>
  <si>
    <t>07.07.2020 06:44:58</t>
  </si>
  <si>
    <t>07.07.2020 06:46:33</t>
  </si>
  <si>
    <t>07.07.2020 06:47:15</t>
  </si>
  <si>
    <t>07.07.2020 06:47:16</t>
  </si>
  <si>
    <t>07.07.2020 06:47:18</t>
  </si>
  <si>
    <t>07.07.2020 06:47:19</t>
  </si>
  <si>
    <t>07.07.2020 06:47:21</t>
  </si>
  <si>
    <t>07.07.2020 06:47:24</t>
  </si>
  <si>
    <t>07.07.2020 06:47:25</t>
  </si>
  <si>
    <t>07.07.2020 06:47:31</t>
  </si>
  <si>
    <t>07.07.2020 06:47:33</t>
  </si>
  <si>
    <t>07.07.2020 06:47:34</t>
  </si>
  <si>
    <t>07.07.2020 06:47:36</t>
  </si>
  <si>
    <t>07.07.2020 06:47:37</t>
  </si>
  <si>
    <t>07.07.2020 06:47:39</t>
  </si>
  <si>
    <t>07.07.2020 06:47:40</t>
  </si>
  <si>
    <t>07.07.2020 06:47:42</t>
  </si>
  <si>
    <t>07.07.2020 06:47:43</t>
  </si>
  <si>
    <t>07.07.2020 06:47:45</t>
  </si>
  <si>
    <t>07.07.2020 06:47:46</t>
  </si>
  <si>
    <t>07.07.2020 06:47:48</t>
  </si>
  <si>
    <t>07.07.2020 06:49:04</t>
  </si>
  <si>
    <t>07.07.2020 06:49:06</t>
  </si>
  <si>
    <t>07.07.2020 06:49:07</t>
  </si>
  <si>
    <t>07.07.2020 06:51:42</t>
  </si>
  <si>
    <t>07.07.2020 06:51:44</t>
  </si>
  <si>
    <t>07.07.2020 06:51:45</t>
  </si>
  <si>
    <t>07.07.2020 06:51:47</t>
  </si>
  <si>
    <t>07.07.2020 06:51:48</t>
  </si>
  <si>
    <t>07.07.2020 06:51:50</t>
  </si>
  <si>
    <t>07.07.2020 06:51:51</t>
  </si>
  <si>
    <t>07.07.2020 06:52:16</t>
  </si>
  <si>
    <t>07.07.2020 06:52:18</t>
  </si>
  <si>
    <t>07.07.2020 06:52:22</t>
  </si>
  <si>
    <t>07.07.2020 06:52:24</t>
  </si>
  <si>
    <t>07.07.2020 06:52:25</t>
  </si>
  <si>
    <t>07.07.2020 06:52:27</t>
  </si>
  <si>
    <t>07.07.2020 06:52:28</t>
  </si>
  <si>
    <t>07.07.2020 06:52:30</t>
  </si>
  <si>
    <t>07.07.2020 06:52:31</t>
  </si>
  <si>
    <t>07.07.2020 06:53:13</t>
  </si>
  <si>
    <t>07.07.2020 06:53:30</t>
  </si>
  <si>
    <t>07.07.2020 06:53:31</t>
  </si>
  <si>
    <t>07.07.2020 06:53:33</t>
  </si>
  <si>
    <t>07.07.2020 06:53:34</t>
  </si>
  <si>
    <t>07.07.2020 06:53:36</t>
  </si>
  <si>
    <t>07.07.2020 06:53:37</t>
  </si>
  <si>
    <t>07.07.2020 06:53:39</t>
  </si>
  <si>
    <t>07.07.2020 06:53:40</t>
  </si>
  <si>
    <t>07.07.2020 06:53:42</t>
  </si>
  <si>
    <t>07.07.2020 06:54:30</t>
  </si>
  <si>
    <t>07.07.2020 06:54:37</t>
  </si>
  <si>
    <t>07.07.2020 06:54:39</t>
  </si>
  <si>
    <t>07.07.2020 06:54:40</t>
  </si>
  <si>
    <t>07.07.2020 06:54:42</t>
  </si>
  <si>
    <t>07.07.2020 06:54:43</t>
  </si>
  <si>
    <t>07.07.2020 06:55:24</t>
  </si>
  <si>
    <t>07.07.2020 06:55:33</t>
  </si>
  <si>
    <t>07.07.2020 06:55:34</t>
  </si>
  <si>
    <t>07.07.2020 06:55:36</t>
  </si>
  <si>
    <t>07.07.2020 06:55:37</t>
  </si>
  <si>
    <t>07.07.2020 06:55:39</t>
  </si>
  <si>
    <t>07.07.2020 06:55:56</t>
  </si>
  <si>
    <t>07.07.2020 06:56:00</t>
  </si>
  <si>
    <t>07.07.2020 06:56:02</t>
  </si>
  <si>
    <t>07.07.2020 06:56:03</t>
  </si>
  <si>
    <t>07.07.2020 06:56:05</t>
  </si>
  <si>
    <t>07.07.2020 06:56:06</t>
  </si>
  <si>
    <t>07.07.2020 06:56:08</t>
  </si>
  <si>
    <t>07.07.2020 06:56:09</t>
  </si>
  <si>
    <t>07.07.2020 06:56:36</t>
  </si>
  <si>
    <t>07.07.2020 06:56:38</t>
  </si>
  <si>
    <t>07.07.2020 06:56:39</t>
  </si>
  <si>
    <t>07.07.2020 06:56:41</t>
  </si>
  <si>
    <t>07.07.2020 06:56:42</t>
  </si>
  <si>
    <t>07.07.2020 06:56:44</t>
  </si>
  <si>
    <t>07.07.2020 06:56:45</t>
  </si>
  <si>
    <t>07.07.2020 06:56:50</t>
  </si>
  <si>
    <t>07.07.2020 06:56:51</t>
  </si>
  <si>
    <t>07.07.2020 06:58:01</t>
  </si>
  <si>
    <t>07.07.2020 06:58:03</t>
  </si>
  <si>
    <t>07.07.2020 06:58:04</t>
  </si>
  <si>
    <t>07.07.2020 06:58:06</t>
  </si>
  <si>
    <t>07.07.2020 06:58:22</t>
  </si>
  <si>
    <t>07.07.2020 06:58:28</t>
  </si>
  <si>
    <t>07.07.2020 06:58:30</t>
  </si>
  <si>
    <t>07.07.2020 06:58:33</t>
  </si>
  <si>
    <t>07.07.2020 06:58:34</t>
  </si>
  <si>
    <t>07.07.2020 06:58:36</t>
  </si>
  <si>
    <t>07.07.2020 06:59:57</t>
  </si>
  <si>
    <t>07.07.2020 06:59:59</t>
  </si>
  <si>
    <t>07.07.2020 07:00:00</t>
  </si>
  <si>
    <t>07.07.2020 07:00:02</t>
  </si>
  <si>
    <t>07.07.2020 07:01:19</t>
  </si>
  <si>
    <t>07.07.2020 07:01:25</t>
  </si>
  <si>
    <t>07.07.2020 07:01:28</t>
  </si>
  <si>
    <t>07.07.2020 07:01:30</t>
  </si>
  <si>
    <t>07.07.2020 07:01:31</t>
  </si>
  <si>
    <t>07.07.2020 07:01:33</t>
  </si>
  <si>
    <t>07.07.2020 07:02:18</t>
  </si>
  <si>
    <t>07.07.2020 07:02:24</t>
  </si>
  <si>
    <t>07.07.2020 07:02:25</t>
  </si>
  <si>
    <t>07.07.2020 07:02:27</t>
  </si>
  <si>
    <t>07.07.2020 07:02:28</t>
  </si>
  <si>
    <t>07.07.2020 07:02:30</t>
  </si>
  <si>
    <t>07.07.2020 07:02:31</t>
  </si>
  <si>
    <t>07.07.2020 07:02:33</t>
  </si>
  <si>
    <t>07.07.2020 07:03:06</t>
  </si>
  <si>
    <t>07.07.2020 07:03:07</t>
  </si>
  <si>
    <t>07.07.2020 07:03:09</t>
  </si>
  <si>
    <t>07.07.2020 07:03:10</t>
  </si>
  <si>
    <t>07.07.2020 07:03:12</t>
  </si>
  <si>
    <t>07.07.2020 07:03:16</t>
  </si>
  <si>
    <t>07.07.2020 07:03:31</t>
  </si>
  <si>
    <t>07.07.2020 07:03:33</t>
  </si>
  <si>
    <t>07.07.2020 07:03:34</t>
  </si>
  <si>
    <t>07.07.2020 07:03:36</t>
  </si>
  <si>
    <t>07.07.2020 07:03:37</t>
  </si>
  <si>
    <t>07.07.2020 07:03:45</t>
  </si>
  <si>
    <t>07.07.2020 07:03:46</t>
  </si>
  <si>
    <t>07.07.2020 07:03:48</t>
  </si>
  <si>
    <t>07.07.2020 07:03:49</t>
  </si>
  <si>
    <t>07.07.2020 07:03:51</t>
  </si>
  <si>
    <t>07.07.2020 07:03:52</t>
  </si>
  <si>
    <t>07.07.2020 07:03:54</t>
  </si>
  <si>
    <t>07.07.2020 07:03:56</t>
  </si>
  <si>
    <t>07.07.2020 07:03:57</t>
  </si>
  <si>
    <t>07.07.2020 07:03:58</t>
  </si>
  <si>
    <t>07.07.2020 07:04:00</t>
  </si>
  <si>
    <t>07.07.2020 07:04:01</t>
  </si>
  <si>
    <t>07.07.2020 07:04:03</t>
  </si>
  <si>
    <t>07.07.2020 07:04:04</t>
  </si>
  <si>
    <t>07.07.2020 07:04:15</t>
  </si>
  <si>
    <t>07.07.2020 07:04:20</t>
  </si>
  <si>
    <t>07.07.2020 07:04:21</t>
  </si>
  <si>
    <t>07.07.2020 07:04:23</t>
  </si>
  <si>
    <t>07.07.2020 07:04:24</t>
  </si>
  <si>
    <t>07.07.2020 07:04:26</t>
  </si>
  <si>
    <t>07.07.2020 07:04:27</t>
  </si>
  <si>
    <t>07.07.2020 07:04:29</t>
  </si>
  <si>
    <t>07.07.2020 07:06:54</t>
  </si>
  <si>
    <t>07.07.2020 07:06:56</t>
  </si>
  <si>
    <t>07.07.2020 07:06:57</t>
  </si>
  <si>
    <t>07.07.2020 07:07:45</t>
  </si>
  <si>
    <t>07.07.2020 07:07:47</t>
  </si>
  <si>
    <t>07.07.2020 07:08:03</t>
  </si>
  <si>
    <t>07.07.2020 07:08:04</t>
  </si>
  <si>
    <t>07.07.2020 07:08:06</t>
  </si>
  <si>
    <t>07.07.2020 07:08:07</t>
  </si>
  <si>
    <t>07.07.2020 07:08:09</t>
  </si>
  <si>
    <t>07.07.2020 07:08:10</t>
  </si>
  <si>
    <t>07.07.2020 07:08:12</t>
  </si>
  <si>
    <t>07.07.2020 07:08:13</t>
  </si>
  <si>
    <t>07.07.2020 07:08:15</t>
  </si>
  <si>
    <t>07.07.2020 07:08:16</t>
  </si>
  <si>
    <t>07.07.2020 07:08:18</t>
  </si>
  <si>
    <t>07.07.2020 07:11:22</t>
  </si>
  <si>
    <t>07.07.2020 07:11:24</t>
  </si>
  <si>
    <t>07.07.2020 07:11:25</t>
  </si>
  <si>
    <t>07.07.2020 07:11:27</t>
  </si>
  <si>
    <t>07.07.2020 07:11:28</t>
  </si>
  <si>
    <t>07.07.2020 07:11:30</t>
  </si>
  <si>
    <t>07.07.2020 07:11:34</t>
  </si>
  <si>
    <t>07.07.2020 07:12:09</t>
  </si>
  <si>
    <t>07.07.2020 07:12:10</t>
  </si>
  <si>
    <t>07.07.2020 07:12:12</t>
  </si>
  <si>
    <t>07.07.2020 07:12:13</t>
  </si>
  <si>
    <t>07.07.2020 07:12:47</t>
  </si>
  <si>
    <t>07.07.2020 07:12:48</t>
  </si>
  <si>
    <t>07.07.2020 07:12:50</t>
  </si>
  <si>
    <t>07.07.2020 07:12:51</t>
  </si>
  <si>
    <t>07.07.2020 07:12:53</t>
  </si>
  <si>
    <t>07.07.2020 07:12:54</t>
  </si>
  <si>
    <t>07.07.2020 07:12:56</t>
  </si>
  <si>
    <t>07.07.2020 07:12:59</t>
  </si>
  <si>
    <t>07.07.2020 07:13:12</t>
  </si>
  <si>
    <t>07.07.2020 07:13:32</t>
  </si>
  <si>
    <t>07.07.2020 07:13:35</t>
  </si>
  <si>
    <t>07.07.2020 07:13:36</t>
  </si>
  <si>
    <t>07.07.2020 07:13:38</t>
  </si>
  <si>
    <t>07.07.2020 07:13:39</t>
  </si>
  <si>
    <t>07.07.2020 07:13:46</t>
  </si>
  <si>
    <t>07.07.2020 07:13:52</t>
  </si>
  <si>
    <t>07.07.2020 07:14:33</t>
  </si>
  <si>
    <t>07.07.2020 07:14:34</t>
  </si>
  <si>
    <t>07.07.2020 07:14:36</t>
  </si>
  <si>
    <t>07.07.2020 07:14:37</t>
  </si>
  <si>
    <t>07.07.2020 07:14:39</t>
  </si>
  <si>
    <t>07.07.2020 07:14:40</t>
  </si>
  <si>
    <t>07.07.2020 07:14:45</t>
  </si>
  <si>
    <t>07.07.2020 07:14:48</t>
  </si>
  <si>
    <t>07.07.2020 07:14:50</t>
  </si>
  <si>
    <t>07.07.2020 07:14:51</t>
  </si>
  <si>
    <t>07.07.2020 07:14:53</t>
  </si>
  <si>
    <t>07.07.2020 07:14:54</t>
  </si>
  <si>
    <t>07.07.2020 07:14:57</t>
  </si>
  <si>
    <t>07.07.2020 07:14:59</t>
  </si>
  <si>
    <t>07.07.2020 07:15:00</t>
  </si>
  <si>
    <t>07.07.2020 07:15:24</t>
  </si>
  <si>
    <t>07.07.2020 07:15:26</t>
  </si>
  <si>
    <t>07.07.2020 07:15:30</t>
  </si>
  <si>
    <t>07.07.2020 07:15:32</t>
  </si>
  <si>
    <t>07.07.2020 07:15:33</t>
  </si>
  <si>
    <t>07.07.2020 07:15:35</t>
  </si>
  <si>
    <t>07.07.2020 07:15:36</t>
  </si>
  <si>
    <t>07.07.2020 07:17:09</t>
  </si>
  <si>
    <t>07.07.2020 07:17:12</t>
  </si>
  <si>
    <t>07.07.2020 07:17:15</t>
  </si>
  <si>
    <t>07.07.2020 07:17:19</t>
  </si>
  <si>
    <t>07.07.2020 07:17:22</t>
  </si>
  <si>
    <t>07.07.2020 07:17:24</t>
  </si>
  <si>
    <t>07.07.2020 07:17:25</t>
  </si>
  <si>
    <t>07.07.2020 07:17:27</t>
  </si>
  <si>
    <t>07.07.2020 07:18:09</t>
  </si>
  <si>
    <t>07.07.2020 07:18:10</t>
  </si>
  <si>
    <t>07.07.2020 07:18:12</t>
  </si>
  <si>
    <t>07.07.2020 07:18:13</t>
  </si>
  <si>
    <t>07.07.2020 07:18:15</t>
  </si>
  <si>
    <t>07.07.2020 07:18:16</t>
  </si>
  <si>
    <t>07.07.2020 07:18:18</t>
  </si>
  <si>
    <t>07.07.2020 07:18:19</t>
  </si>
  <si>
    <t>07.07.2020 07:18:24</t>
  </si>
  <si>
    <t>07.07.2020 07:18:25</t>
  </si>
  <si>
    <t>07.07.2020 07:18:27</t>
  </si>
  <si>
    <t>07.07.2020 07:18:30</t>
  </si>
  <si>
    <t>07.07.2020 07:18:31</t>
  </si>
  <si>
    <t>07.07.2020 07:18:33</t>
  </si>
  <si>
    <t>07.07.2020 07:18:34</t>
  </si>
  <si>
    <t>07.07.2020 07:18:36</t>
  </si>
  <si>
    <t>07.07.2020 07:18:37</t>
  </si>
  <si>
    <t>07.07.2020 07:18:39</t>
  </si>
  <si>
    <t>07.07.2020 07:18:40</t>
  </si>
  <si>
    <t>07.07.2020 07:18:42</t>
  </si>
  <si>
    <t>07.07.2020 07:18:43</t>
  </si>
  <si>
    <t>07.07.2020 07:18:45</t>
  </si>
  <si>
    <t>07.07.2020 07:18:46</t>
  </si>
  <si>
    <t>07.07.2020 07:18:48</t>
  </si>
  <si>
    <t>07.07.2020 07:18:49</t>
  </si>
  <si>
    <t>07.07.2020 07:18:51</t>
  </si>
  <si>
    <t>07.07.2020 07:18:57</t>
  </si>
  <si>
    <t>07.07.2020 07:18:58</t>
  </si>
  <si>
    <t>07.07.2020 07:19:01</t>
  </si>
  <si>
    <t>07.07.2020 07:19:06</t>
  </si>
  <si>
    <t>07.07.2020 07:19:07</t>
  </si>
  <si>
    <t>07.07.2020 07:19:09</t>
  </si>
  <si>
    <t>07.07.2020 07:19:10</t>
  </si>
  <si>
    <t>07.07.2020 07:19:12</t>
  </si>
  <si>
    <t>07.07.2020 07:19:13</t>
  </si>
  <si>
    <t>07.07.2020 07:22:15</t>
  </si>
  <si>
    <t>07.07.2020 07:22:16</t>
  </si>
  <si>
    <t>07.07.2020 07:22:18</t>
  </si>
  <si>
    <t>07.07.2020 07:22:19</t>
  </si>
  <si>
    <t>07.07.2020 07:22:21</t>
  </si>
  <si>
    <t>07.07.2020 07:22:22</t>
  </si>
  <si>
    <t>07.07.2020 07:22:24</t>
  </si>
  <si>
    <t>07.07.2020 07:22:25</t>
  </si>
  <si>
    <t>07.07.2020 07:22:27</t>
  </si>
  <si>
    <t>07.07.2020 07:22:28</t>
  </si>
  <si>
    <t>07.07.2020 07:23:09</t>
  </si>
  <si>
    <t>07.07.2020 07:23:10</t>
  </si>
  <si>
    <t>07.07.2020 07:23:12</t>
  </si>
  <si>
    <t>07.07.2020 07:23:13</t>
  </si>
  <si>
    <t>07.07.2020 07:23:15</t>
  </si>
  <si>
    <t>07.07.2020 07:23:19</t>
  </si>
  <si>
    <t>07.07.2020 07:23:21</t>
  </si>
  <si>
    <t>07.07.2020 07:23:22</t>
  </si>
  <si>
    <t>07.07.2020 07:25:45</t>
  </si>
  <si>
    <t>07.07.2020 07:25:47</t>
  </si>
  <si>
    <t>07.07.2020 07:25:48</t>
  </si>
  <si>
    <t>07.07.2020 07:25:50</t>
  </si>
  <si>
    <t>07.07.2020 07:25:53</t>
  </si>
  <si>
    <t>07.07.2020 07:25:54</t>
  </si>
  <si>
    <t>07.07.2020 07:25:57</t>
  </si>
  <si>
    <t>07.07.2020 07:27:16</t>
  </si>
  <si>
    <t>07.07.2020 07:27:18</t>
  </si>
  <si>
    <t>07.07.2020 07:27:19</t>
  </si>
  <si>
    <t>07.07.2020 07:27:21</t>
  </si>
  <si>
    <t>07.07.2020 07:27:22</t>
  </si>
  <si>
    <t>07.07.2020 07:27:24</t>
  </si>
  <si>
    <t>07.07.2020 07:27:28</t>
  </si>
  <si>
    <t>07.07.2020 07:27:30</t>
  </si>
  <si>
    <t>07.07.2020 07:28:03</t>
  </si>
  <si>
    <t>07.07.2020 07:28:06</t>
  </si>
  <si>
    <t>07.07.2020 07:28:07</t>
  </si>
  <si>
    <t>07.07.2020 07:28:09</t>
  </si>
  <si>
    <t>07.07.2020 07:28:10</t>
  </si>
  <si>
    <t>07.07.2020 07:28:12</t>
  </si>
  <si>
    <t>07.07.2020 07:28:13</t>
  </si>
  <si>
    <t>07.07.2020 07:28:18</t>
  </si>
  <si>
    <t>07.07.2020 07:28:19</t>
  </si>
  <si>
    <t>07.07.2020 07:30:18</t>
  </si>
  <si>
    <t>07.07.2020 07:30:53</t>
  </si>
  <si>
    <t>07.07.2020 07:30:54</t>
  </si>
  <si>
    <t>07.07.2020 07:30:56</t>
  </si>
  <si>
    <t>07.07.2020 07:30:57</t>
  </si>
  <si>
    <t>07.07.2020 07:30:59</t>
  </si>
  <si>
    <t>07.07.2020 07:31:06</t>
  </si>
  <si>
    <t>07.07.2020 07:31:08</t>
  </si>
  <si>
    <t>07.07.2020 07:31:09</t>
  </si>
  <si>
    <t>07.07.2020 07:33:03</t>
  </si>
  <si>
    <t>07.07.2020 07:33:04</t>
  </si>
  <si>
    <t>07.07.2020 07:33:06</t>
  </si>
  <si>
    <t>07.07.2020 07:33:25</t>
  </si>
  <si>
    <t>07.07.2020 07:33:33</t>
  </si>
  <si>
    <t>07.07.2020 07:33:34</t>
  </si>
  <si>
    <t>07.07.2020 07:33:36</t>
  </si>
  <si>
    <t>07.07.2020 07:33:37</t>
  </si>
  <si>
    <t>07.07.2020 07:33:39</t>
  </si>
  <si>
    <t>07.07.2020 07:33:40</t>
  </si>
  <si>
    <t>07.07.2020 07:33:42</t>
  </si>
  <si>
    <t>07.07.2020 07:34:48</t>
  </si>
  <si>
    <t>07.07.2020 07:34:54</t>
  </si>
  <si>
    <t>07.07.2020 07:34:56</t>
  </si>
  <si>
    <t>07.07.2020 07:34:57</t>
  </si>
  <si>
    <t>07.07.2020 07:34:59</t>
  </si>
  <si>
    <t>07.07.2020 07:35:00</t>
  </si>
  <si>
    <t>07.07.2020 07:35:02</t>
  </si>
  <si>
    <t>07.07.2020 07:36:07</t>
  </si>
  <si>
    <t>07.07.2020 07:38:01</t>
  </si>
  <si>
    <t>07.07.2020 07:38:03</t>
  </si>
  <si>
    <t>07.07.2020 07:38:04</t>
  </si>
  <si>
    <t>07.07.2020 07:38:06</t>
  </si>
  <si>
    <t>07.07.2020 07:38:07</t>
  </si>
  <si>
    <t>07.07.2020 07:38:09</t>
  </si>
  <si>
    <t>07.07.2020 07:38:10</t>
  </si>
  <si>
    <t>07.07.2020 07:38:15</t>
  </si>
  <si>
    <t>07.07.2020 07:38:16</t>
  </si>
  <si>
    <t>07.07.2020 07:38:43</t>
  </si>
  <si>
    <t>07.07.2020 07:38:48</t>
  </si>
  <si>
    <t>07.07.2020 07:38:51</t>
  </si>
  <si>
    <t>07.07.2020 07:38:52</t>
  </si>
  <si>
    <t>07.07.2020 07:38:54</t>
  </si>
  <si>
    <t>07.07.2020 07:38:55</t>
  </si>
  <si>
    <t>07.07.2020 07:38:57</t>
  </si>
  <si>
    <t>07.07.2020 07:38:58</t>
  </si>
  <si>
    <t>07.07.2020 07:39:00</t>
  </si>
  <si>
    <t>07.07.2020 07:39:01</t>
  </si>
  <si>
    <t>07.07.2020 07:39:03</t>
  </si>
  <si>
    <t>07.07.2020 07:39:58</t>
  </si>
  <si>
    <t>07.07.2020 07:40:24</t>
  </si>
  <si>
    <t>07.07.2020 07:43:27</t>
  </si>
  <si>
    <t>07.07.2020 07:43:28</t>
  </si>
  <si>
    <t>07.07.2020 07:43:30</t>
  </si>
  <si>
    <t>07.07.2020 07:43:31</t>
  </si>
  <si>
    <t>07.07.2020 07:43:33</t>
  </si>
  <si>
    <t>07.07.2020 07:43:34</t>
  </si>
  <si>
    <t>07.07.2020 07:43:43</t>
  </si>
  <si>
    <t>07.07.2020 07:43:45</t>
  </si>
  <si>
    <t>07.07.2020 07:43:46</t>
  </si>
  <si>
    <t>07.07.2020 07:43:48</t>
  </si>
  <si>
    <t>07.07.2020 07:45:44</t>
  </si>
  <si>
    <t>07.07.2020 07:45:47</t>
  </si>
  <si>
    <t>07.07.2020 07:45:50</t>
  </si>
  <si>
    <t>07.07.2020 07:45:51</t>
  </si>
  <si>
    <t>07.07.2020 07:45:53</t>
  </si>
  <si>
    <t>07.07.2020 07:45:54</t>
  </si>
  <si>
    <t>07.07.2020 07:47:00</t>
  </si>
  <si>
    <t>07.07.2020 07:47:01</t>
  </si>
  <si>
    <t>07.07.2020 07:47:03</t>
  </si>
  <si>
    <t>07.07.2020 07:47:04</t>
  </si>
  <si>
    <t>07.07.2020 07:47:06</t>
  </si>
  <si>
    <t>07.07.2020 07:47:07</t>
  </si>
  <si>
    <t>07.07.2020 07:47:09</t>
  </si>
  <si>
    <t>07.07.2020 07:47:10</t>
  </si>
  <si>
    <t>07.07.2020 07:47:12</t>
  </si>
  <si>
    <t>07.07.2020 07:47:13</t>
  </si>
  <si>
    <t>07.07.2020 07:47:33</t>
  </si>
  <si>
    <t>07.07.2020 07:47:34</t>
  </si>
  <si>
    <t>07.07.2020 07:47:36</t>
  </si>
  <si>
    <t>07.07.2020 07:47:37</t>
  </si>
  <si>
    <t>07.07.2020 07:47:39</t>
  </si>
  <si>
    <t>07.07.2020 07:47:40</t>
  </si>
  <si>
    <t>07.07.2020 07:47:42</t>
  </si>
  <si>
    <t>07.07.2020 07:47:43</t>
  </si>
  <si>
    <t>07.07.2020 07:48:35</t>
  </si>
  <si>
    <t>07.07.2020 07:48:36</t>
  </si>
  <si>
    <t>07.07.2020 07:48:37</t>
  </si>
  <si>
    <t>07.07.2020 07:48:39</t>
  </si>
  <si>
    <t>07.07.2020 07:48:42</t>
  </si>
  <si>
    <t>07.07.2020 07:48:43</t>
  </si>
  <si>
    <t>07.07.2020 07:48:45</t>
  </si>
  <si>
    <t>07.07.2020 07:48:51</t>
  </si>
  <si>
    <t>07.07.2020 07:48:53</t>
  </si>
  <si>
    <t>07.07.2020 07:48:54</t>
  </si>
  <si>
    <t>07.07.2020 07:48:56</t>
  </si>
  <si>
    <t>07.07.2020 07:48:57</t>
  </si>
  <si>
    <t>07.07.2020 07:48:59</t>
  </si>
  <si>
    <t>07.07.2020 07:49:00</t>
  </si>
  <si>
    <t>07.07.2020 07:49:42</t>
  </si>
  <si>
    <t>07.07.2020 07:49:44</t>
  </si>
  <si>
    <t>07.07.2020 07:49:46</t>
  </si>
  <si>
    <t>07.07.2020 07:49:47</t>
  </si>
  <si>
    <t>07.07.2020 07:49:48</t>
  </si>
  <si>
    <t>07.07.2020 07:49:50</t>
  </si>
  <si>
    <t>07.07.2020 07:49:51</t>
  </si>
  <si>
    <t>07.07.2020 07:49:53</t>
  </si>
  <si>
    <t>07.07.2020 07:50:06</t>
  </si>
  <si>
    <t>07.07.2020 07:50:07</t>
  </si>
  <si>
    <t>07.07.2020 07:50:09</t>
  </si>
  <si>
    <t>07.07.2020 07:50:10</t>
  </si>
  <si>
    <t>07.07.2020 07:50:33</t>
  </si>
  <si>
    <t>07.07.2020 07:50:34</t>
  </si>
  <si>
    <t>07.07.2020 07:50:36</t>
  </si>
  <si>
    <t>07.07.2020 07:50:37</t>
  </si>
  <si>
    <t>07.07.2020 07:50:39</t>
  </si>
  <si>
    <t>07.07.2020 07:51:59</t>
  </si>
  <si>
    <t>07.07.2020 07:52:00</t>
  </si>
  <si>
    <t>07.07.2020 07:52:02</t>
  </si>
  <si>
    <t>07.07.2020 07:52:03</t>
  </si>
  <si>
    <t>07.07.2020 07:52:05</t>
  </si>
  <si>
    <t>07.07.2020 07:52:06</t>
  </si>
  <si>
    <t>07.07.2020 07:52:08</t>
  </si>
  <si>
    <t>07.07.2020 07:52:09</t>
  </si>
  <si>
    <t>07.07.2020 07:52:11</t>
  </si>
  <si>
    <t>07.07.2020 07:52:12</t>
  </si>
  <si>
    <t>07.07.2020 07:52:14</t>
  </si>
  <si>
    <t>07.07.2020 07:52:59</t>
  </si>
  <si>
    <t>07.07.2020 07:53:01</t>
  </si>
  <si>
    <t>07.07.2020 07:53:02</t>
  </si>
  <si>
    <t>07.07.2020 07:53:04</t>
  </si>
  <si>
    <t>07.07.2020 07:53:05</t>
  </si>
  <si>
    <t>07.07.2020 07:53:07</t>
  </si>
  <si>
    <t>07.07.2020 07:53:17</t>
  </si>
  <si>
    <t>07.07.2020 07:53:19</t>
  </si>
  <si>
    <t>07.07.2020 07:53:20</t>
  </si>
  <si>
    <t>07.07.2020 07:53:22</t>
  </si>
  <si>
    <t>07.07.2020 07:53:23</t>
  </si>
  <si>
    <t>07.07.2020 07:53:46</t>
  </si>
  <si>
    <t>07.07.2020 07:53:48</t>
  </si>
  <si>
    <t>07.07.2020 07:53:49</t>
  </si>
  <si>
    <t>07.07.2020 07:53:52</t>
  </si>
  <si>
    <t>07.07.2020 07:53:54</t>
  </si>
  <si>
    <t>07.07.2020 07:53:55</t>
  </si>
  <si>
    <t>07.07.2020 07:53:57</t>
  </si>
  <si>
    <t>07.07.2020 07:53:58</t>
  </si>
  <si>
    <t>07.07.2020 07:54:00</t>
  </si>
  <si>
    <t>07.07.2020 07:55:25</t>
  </si>
  <si>
    <t>07.07.2020 07:55:27</t>
  </si>
  <si>
    <t>07.07.2020 07:55:28</t>
  </si>
  <si>
    <t>07.07.2020 07:55:30</t>
  </si>
  <si>
    <t>07.07.2020 07:55:31</t>
  </si>
  <si>
    <t>07.07.2020 07:55:34</t>
  </si>
  <si>
    <t>07.07.2020 07:55:36</t>
  </si>
  <si>
    <t>07.07.2020 07:57:01</t>
  </si>
  <si>
    <t>07.07.2020 07:57:03</t>
  </si>
  <si>
    <t>07.07.2020 07:57:04</t>
  </si>
  <si>
    <t>07.07.2020 07:57:06</t>
  </si>
  <si>
    <t>07.07.2020 07:57:07</t>
  </si>
  <si>
    <t>07.07.2020 07:57:09</t>
  </si>
  <si>
    <t>07.07.2020 07:57:10</t>
  </si>
  <si>
    <t>07.07.2020 07:57:12</t>
  </si>
  <si>
    <t>07.07.2020 07:57:13</t>
  </si>
  <si>
    <t>07.07.2020 07:57:30</t>
  </si>
  <si>
    <t>07.07.2020 07:57:31</t>
  </si>
  <si>
    <t>07.07.2020 07:57:33</t>
  </si>
  <si>
    <t>07.07.2020 07:57:34</t>
  </si>
  <si>
    <t>07.07.2020 07:57:36</t>
  </si>
  <si>
    <t>07.07.2020 07:57:37</t>
  </si>
  <si>
    <t>07.07.2020 07:58:38</t>
  </si>
  <si>
    <t>07.07.2020 08:01:04</t>
  </si>
  <si>
    <t>07.07.2020 08:01:07</t>
  </si>
  <si>
    <t>07.07.2020 08:01:12</t>
  </si>
  <si>
    <t>07.07.2020 08:01:13</t>
  </si>
  <si>
    <t>07.07.2020 08:01:15</t>
  </si>
  <si>
    <t>07.07.2020 08:01:16</t>
  </si>
  <si>
    <t>07.07.2020 08:01:18</t>
  </si>
  <si>
    <t>07.07.2020 08:01:28</t>
  </si>
  <si>
    <t>07.07.2020 08:01:30</t>
  </si>
  <si>
    <t>07.07.2020 08:01:33</t>
  </si>
  <si>
    <t>07.07.2020 08:01:34</t>
  </si>
  <si>
    <t>07.07.2020 08:01:36</t>
  </si>
  <si>
    <t>07.07.2020 08:01:37</t>
  </si>
  <si>
    <t>07.07.2020 08:01:39</t>
  </si>
  <si>
    <t>07.07.2020 08:01:40</t>
  </si>
  <si>
    <t>07.07.2020 08:03:15</t>
  </si>
  <si>
    <t>07.07.2020 08:03:36</t>
  </si>
  <si>
    <t>07.07.2020 08:03:45</t>
  </si>
  <si>
    <t>07.07.2020 08:03:50</t>
  </si>
  <si>
    <t>07.07.2020 08:03:51</t>
  </si>
  <si>
    <t>07.07.2020 08:03:57</t>
  </si>
  <si>
    <t>07.07.2020 08:03:59</t>
  </si>
  <si>
    <t>07.07.2020 08:04:00</t>
  </si>
  <si>
    <t>07.07.2020 08:04:02</t>
  </si>
  <si>
    <t>07.07.2020 08:04:12</t>
  </si>
  <si>
    <t>07.07.2020 08:04:17</t>
  </si>
  <si>
    <t>07.07.2020 08:04:18</t>
  </si>
  <si>
    <t>07.07.2020 08:04:20</t>
  </si>
  <si>
    <t>07.07.2020 08:04:21</t>
  </si>
  <si>
    <t>07.07.2020 08:04:23</t>
  </si>
  <si>
    <t>07.07.2020 08:04:24</t>
  </si>
  <si>
    <t>07.07.2020 08:05:45</t>
  </si>
  <si>
    <t>07.07.2020 08:05:48</t>
  </si>
  <si>
    <t>07.07.2020 08:05:50</t>
  </si>
  <si>
    <t>07.07.2020 08:05:51</t>
  </si>
  <si>
    <t>07.07.2020 08:05:53</t>
  </si>
  <si>
    <t>07.07.2020 08:05:54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</si>
</sst>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215</c:v>
                </c:pt>
                <c:pt idx="1">
                  <c:v>238</c:v>
                </c:pt>
                <c:pt idx="2">
                  <c:v>219</c:v>
                </c:pt>
                <c:pt idx="3">
                  <c:v>294</c:v>
                </c:pt>
                <c:pt idx="4">
                  <c:v>252</c:v>
                </c:pt>
                <c:pt idx="5">
                  <c:v>281</c:v>
                </c:pt>
                <c:pt idx="6">
                  <c:v>261</c:v>
                </c:pt>
                <c:pt idx="7">
                  <c:v>257</c:v>
                </c:pt>
                <c:pt idx="8">
                  <c:v>240</c:v>
                </c:pt>
                <c:pt idx="9">
                  <c:v>213</c:v>
                </c:pt>
                <c:pt idx="10">
                  <c:v>184</c:v>
                </c:pt>
                <c:pt idx="11">
                  <c:v>108</c:v>
                </c:pt>
                <c:pt idx="12">
                  <c:v>48</c:v>
                </c:pt>
                <c:pt idx="13">
                  <c:v>76</c:v>
                </c:pt>
                <c:pt idx="14">
                  <c:v>61</c:v>
                </c:pt>
                <c:pt idx="15">
                  <c:v>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</c:v>
                </c:pt>
                <c:pt idx="21">
                  <c:v>17</c:v>
                </c:pt>
                <c:pt idx="22">
                  <c:v>48</c:v>
                </c:pt>
                <c:pt idx="23">
                  <c:v>266</c:v>
                </c:pt>
                <c:pt idx="24">
                  <c:v>251</c:v>
                </c:pt>
                <c:pt idx="25">
                  <c:v>184</c:v>
                </c:pt>
                <c:pt idx="26">
                  <c:v>267</c:v>
                </c:pt>
                <c:pt idx="27">
                  <c:v>162</c:v>
                </c:pt>
                <c:pt idx="28">
                  <c:v>154</c:v>
                </c:pt>
                <c:pt idx="29">
                  <c:v>215</c:v>
                </c:pt>
                <c:pt idx="30">
                  <c:v>208</c:v>
                </c:pt>
                <c:pt idx="31">
                  <c:v>146</c:v>
                </c:pt>
                <c:pt idx="32">
                  <c:v>206</c:v>
                </c:pt>
                <c:pt idx="33">
                  <c:v>214</c:v>
                </c:pt>
                <c:pt idx="34">
                  <c:v>209</c:v>
                </c:pt>
                <c:pt idx="35">
                  <c:v>72</c:v>
                </c:pt>
                <c:pt idx="36">
                  <c:v>71</c:v>
                </c:pt>
                <c:pt idx="37">
                  <c:v>44</c:v>
                </c:pt>
                <c:pt idx="38">
                  <c:v>57</c:v>
                </c:pt>
                <c:pt idx="39">
                  <c:v>7</c:v>
                </c:pt>
                <c:pt idx="40">
                  <c:v>7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13</c:v>
                </c:pt>
                <c:pt idx="45">
                  <c:v>17</c:v>
                </c:pt>
                <c:pt idx="46">
                  <c:v>70</c:v>
                </c:pt>
                <c:pt idx="47">
                  <c:v>231</c:v>
                </c:pt>
                <c:pt idx="48">
                  <c:v>259</c:v>
                </c:pt>
                <c:pt idx="49">
                  <c:v>226</c:v>
                </c:pt>
                <c:pt idx="50">
                  <c:v>217</c:v>
                </c:pt>
                <c:pt idx="51">
                  <c:v>246</c:v>
                </c:pt>
                <c:pt idx="52">
                  <c:v>203</c:v>
                </c:pt>
                <c:pt idx="53">
                  <c:v>226</c:v>
                </c:pt>
                <c:pt idx="54">
                  <c:v>236</c:v>
                </c:pt>
                <c:pt idx="55">
                  <c:v>243</c:v>
                </c:pt>
                <c:pt idx="56">
                  <c:v>191</c:v>
                </c:pt>
                <c:pt idx="57">
                  <c:v>247</c:v>
                </c:pt>
                <c:pt idx="58">
                  <c:v>173</c:v>
                </c:pt>
                <c:pt idx="59">
                  <c:v>115</c:v>
                </c:pt>
                <c:pt idx="60">
                  <c:v>60</c:v>
                </c:pt>
                <c:pt idx="61">
                  <c:v>18</c:v>
                </c:pt>
                <c:pt idx="62">
                  <c:v>6</c:v>
                </c:pt>
                <c:pt idx="63">
                  <c:v>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4</c:v>
                </c:pt>
                <c:pt idx="69">
                  <c:v>13</c:v>
                </c:pt>
                <c:pt idx="70">
                  <c:v>79</c:v>
                </c:pt>
                <c:pt idx="71">
                  <c:v>216</c:v>
                </c:pt>
                <c:pt idx="72">
                  <c:v>213</c:v>
                </c:pt>
                <c:pt idx="73">
                  <c:v>180</c:v>
                </c:pt>
                <c:pt idx="74">
                  <c:v>162</c:v>
                </c:pt>
                <c:pt idx="75">
                  <c:v>215</c:v>
                </c:pt>
                <c:pt idx="76">
                  <c:v>232</c:v>
                </c:pt>
                <c:pt idx="77">
                  <c:v>224</c:v>
                </c:pt>
                <c:pt idx="78">
                  <c:v>293</c:v>
                </c:pt>
                <c:pt idx="79">
                  <c:v>177</c:v>
                </c:pt>
                <c:pt idx="80">
                  <c:v>194</c:v>
                </c:pt>
                <c:pt idx="81">
                  <c:v>202</c:v>
                </c:pt>
                <c:pt idx="82">
                  <c:v>149</c:v>
                </c:pt>
                <c:pt idx="83">
                  <c:v>139</c:v>
                </c:pt>
                <c:pt idx="84">
                  <c:v>89</c:v>
                </c:pt>
                <c:pt idx="85">
                  <c:v>19</c:v>
                </c:pt>
                <c:pt idx="86">
                  <c:v>37</c:v>
                </c:pt>
                <c:pt idx="87">
                  <c:v>4</c:v>
                </c:pt>
                <c:pt idx="88">
                  <c:v>20</c:v>
                </c:pt>
                <c:pt idx="89">
                  <c:v>20</c:v>
                </c:pt>
                <c:pt idx="90">
                  <c:v>0</c:v>
                </c:pt>
                <c:pt idx="91">
                  <c:v>7</c:v>
                </c:pt>
                <c:pt idx="92">
                  <c:v>0</c:v>
                </c:pt>
                <c:pt idx="93">
                  <c:v>1</c:v>
                </c:pt>
                <c:pt idx="94">
                  <c:v>33</c:v>
                </c:pt>
                <c:pt idx="95">
                  <c:v>50</c:v>
                </c:pt>
                <c:pt idx="96">
                  <c:v>79</c:v>
                </c:pt>
                <c:pt idx="97">
                  <c:v>148</c:v>
                </c:pt>
                <c:pt idx="98">
                  <c:v>238</c:v>
                </c:pt>
                <c:pt idx="99">
                  <c:v>236</c:v>
                </c:pt>
                <c:pt idx="100">
                  <c:v>153</c:v>
                </c:pt>
                <c:pt idx="101">
                  <c:v>196</c:v>
                </c:pt>
                <c:pt idx="102">
                  <c:v>160</c:v>
                </c:pt>
                <c:pt idx="103">
                  <c:v>160</c:v>
                </c:pt>
                <c:pt idx="104">
                  <c:v>213</c:v>
                </c:pt>
                <c:pt idx="105">
                  <c:v>186</c:v>
                </c:pt>
                <c:pt idx="106">
                  <c:v>132</c:v>
                </c:pt>
                <c:pt idx="107">
                  <c:v>172</c:v>
                </c:pt>
                <c:pt idx="108">
                  <c:v>57</c:v>
                </c:pt>
                <c:pt idx="109">
                  <c:v>44</c:v>
                </c:pt>
                <c:pt idx="110">
                  <c:v>21</c:v>
                </c:pt>
                <c:pt idx="111">
                  <c:v>15</c:v>
                </c:pt>
                <c:pt idx="112">
                  <c:v>23</c:v>
                </c:pt>
                <c:pt idx="113">
                  <c:v>6</c:v>
                </c:pt>
                <c:pt idx="114">
                  <c:v>9</c:v>
                </c:pt>
                <c:pt idx="115">
                  <c:v>9</c:v>
                </c:pt>
                <c:pt idx="116">
                  <c:v>11</c:v>
                </c:pt>
                <c:pt idx="117">
                  <c:v>1</c:v>
                </c:pt>
                <c:pt idx="118">
                  <c:v>5</c:v>
                </c:pt>
                <c:pt idx="119">
                  <c:v>37</c:v>
                </c:pt>
                <c:pt idx="120">
                  <c:v>44</c:v>
                </c:pt>
                <c:pt idx="121">
                  <c:v>106</c:v>
                </c:pt>
                <c:pt idx="122">
                  <c:v>96</c:v>
                </c:pt>
                <c:pt idx="123">
                  <c:v>117</c:v>
                </c:pt>
                <c:pt idx="124">
                  <c:v>102</c:v>
                </c:pt>
                <c:pt idx="125">
                  <c:v>90</c:v>
                </c:pt>
                <c:pt idx="126">
                  <c:v>85</c:v>
                </c:pt>
                <c:pt idx="127">
                  <c:v>127</c:v>
                </c:pt>
                <c:pt idx="128">
                  <c:v>119</c:v>
                </c:pt>
                <c:pt idx="129">
                  <c:v>149</c:v>
                </c:pt>
                <c:pt idx="130">
                  <c:v>111</c:v>
                </c:pt>
                <c:pt idx="131">
                  <c:v>108</c:v>
                </c:pt>
                <c:pt idx="132">
                  <c:v>105</c:v>
                </c:pt>
                <c:pt idx="133">
                  <c:v>44</c:v>
                </c:pt>
                <c:pt idx="134">
                  <c:v>23</c:v>
                </c:pt>
                <c:pt idx="135">
                  <c:v>7</c:v>
                </c:pt>
                <c:pt idx="136">
                  <c:v>11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24</c:v>
                </c:pt>
                <c:pt idx="142">
                  <c:v>66</c:v>
                </c:pt>
                <c:pt idx="143">
                  <c:v>158</c:v>
                </c:pt>
                <c:pt idx="144">
                  <c:v>256</c:v>
                </c:pt>
                <c:pt idx="145">
                  <c:v>239</c:v>
                </c:pt>
                <c:pt idx="146">
                  <c:v>248</c:v>
                </c:pt>
                <c:pt idx="147">
                  <c:v>271</c:v>
                </c:pt>
                <c:pt idx="148">
                  <c:v>186</c:v>
                </c:pt>
                <c:pt idx="149">
                  <c:v>207</c:v>
                </c:pt>
                <c:pt idx="150">
                  <c:v>199</c:v>
                </c:pt>
                <c:pt idx="151">
                  <c:v>264</c:v>
                </c:pt>
                <c:pt idx="152">
                  <c:v>200</c:v>
                </c:pt>
                <c:pt idx="153">
                  <c:v>294</c:v>
                </c:pt>
                <c:pt idx="154">
                  <c:v>164</c:v>
                </c:pt>
                <c:pt idx="155">
                  <c:v>141</c:v>
                </c:pt>
                <c:pt idx="156">
                  <c:v>74</c:v>
                </c:pt>
                <c:pt idx="157">
                  <c:v>47</c:v>
                </c:pt>
                <c:pt idx="158">
                  <c:v>29</c:v>
                </c:pt>
                <c:pt idx="159">
                  <c:v>20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12</c:v>
                </c:pt>
                <c:pt idx="166">
                  <c:v>116</c:v>
                </c:pt>
                <c:pt idx="167">
                  <c:v>244</c:v>
                </c:pt>
                <c:pt idx="168">
                  <c:v>229</c:v>
                </c:pt>
                <c:pt idx="169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53760"/>
        <c:axId val="215055248"/>
      </c:lineChart>
      <c:catAx>
        <c:axId val="21505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55248"/>
        <c:crosses val="autoZero"/>
        <c:auto val="1"/>
        <c:lblAlgn val="ctr"/>
        <c:lblOffset val="100"/>
        <c:noMultiLvlLbl val="1"/>
      </c:catAx>
      <c:valAx>
        <c:axId val="215055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053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34</c:v>
                </c:pt>
                <c:pt idx="4">
                  <c:v>29</c:v>
                </c:pt>
                <c:pt idx="5">
                  <c:v>34</c:v>
                </c:pt>
                <c:pt idx="6">
                  <c:v>30</c:v>
                </c:pt>
                <c:pt idx="7">
                  <c:v>31</c:v>
                </c:pt>
                <c:pt idx="8">
                  <c:v>28</c:v>
                </c:pt>
                <c:pt idx="9">
                  <c:v>25</c:v>
                </c:pt>
                <c:pt idx="10">
                  <c:v>21</c:v>
                </c:pt>
                <c:pt idx="11">
                  <c:v>13</c:v>
                </c:pt>
                <c:pt idx="12">
                  <c:v>6</c:v>
                </c:pt>
                <c:pt idx="13">
                  <c:v>8</c:v>
                </c:pt>
                <c:pt idx="14">
                  <c:v>7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5</c:v>
                </c:pt>
                <c:pt idx="23">
                  <c:v>29</c:v>
                </c:pt>
                <c:pt idx="24">
                  <c:v>30</c:v>
                </c:pt>
                <c:pt idx="25">
                  <c:v>23</c:v>
                </c:pt>
                <c:pt idx="26">
                  <c:v>30</c:v>
                </c:pt>
                <c:pt idx="27">
                  <c:v>20</c:v>
                </c:pt>
                <c:pt idx="28">
                  <c:v>18</c:v>
                </c:pt>
                <c:pt idx="29">
                  <c:v>26</c:v>
                </c:pt>
                <c:pt idx="30">
                  <c:v>25</c:v>
                </c:pt>
                <c:pt idx="31">
                  <c:v>17</c:v>
                </c:pt>
                <c:pt idx="32">
                  <c:v>24</c:v>
                </c:pt>
                <c:pt idx="33">
                  <c:v>26</c:v>
                </c:pt>
                <c:pt idx="34">
                  <c:v>25</c:v>
                </c:pt>
                <c:pt idx="35">
                  <c:v>10</c:v>
                </c:pt>
                <c:pt idx="36">
                  <c:v>9</c:v>
                </c:pt>
                <c:pt idx="37">
                  <c:v>4</c:v>
                </c:pt>
                <c:pt idx="38">
                  <c:v>6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8</c:v>
                </c:pt>
                <c:pt idx="47">
                  <c:v>27</c:v>
                </c:pt>
                <c:pt idx="48">
                  <c:v>31</c:v>
                </c:pt>
                <c:pt idx="49">
                  <c:v>28</c:v>
                </c:pt>
                <c:pt idx="50">
                  <c:v>24</c:v>
                </c:pt>
                <c:pt idx="51">
                  <c:v>29</c:v>
                </c:pt>
                <c:pt idx="52">
                  <c:v>24</c:v>
                </c:pt>
                <c:pt idx="53">
                  <c:v>26</c:v>
                </c:pt>
                <c:pt idx="54">
                  <c:v>27</c:v>
                </c:pt>
                <c:pt idx="55">
                  <c:v>30</c:v>
                </c:pt>
                <c:pt idx="56">
                  <c:v>23</c:v>
                </c:pt>
                <c:pt idx="57">
                  <c:v>29</c:v>
                </c:pt>
                <c:pt idx="58">
                  <c:v>20</c:v>
                </c:pt>
                <c:pt idx="59">
                  <c:v>13</c:v>
                </c:pt>
                <c:pt idx="60">
                  <c:v>7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10</c:v>
                </c:pt>
                <c:pt idx="71">
                  <c:v>26</c:v>
                </c:pt>
                <c:pt idx="72">
                  <c:v>26</c:v>
                </c:pt>
                <c:pt idx="73">
                  <c:v>22</c:v>
                </c:pt>
                <c:pt idx="74">
                  <c:v>19</c:v>
                </c:pt>
                <c:pt idx="75">
                  <c:v>25</c:v>
                </c:pt>
                <c:pt idx="76">
                  <c:v>26</c:v>
                </c:pt>
                <c:pt idx="77">
                  <c:v>28</c:v>
                </c:pt>
                <c:pt idx="78">
                  <c:v>33</c:v>
                </c:pt>
                <c:pt idx="79">
                  <c:v>20</c:v>
                </c:pt>
                <c:pt idx="80">
                  <c:v>24</c:v>
                </c:pt>
                <c:pt idx="81">
                  <c:v>24</c:v>
                </c:pt>
                <c:pt idx="82">
                  <c:v>17</c:v>
                </c:pt>
                <c:pt idx="83">
                  <c:v>16</c:v>
                </c:pt>
                <c:pt idx="84">
                  <c:v>10</c:v>
                </c:pt>
                <c:pt idx="85">
                  <c:v>2</c:v>
                </c:pt>
                <c:pt idx="86">
                  <c:v>4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4</c:v>
                </c:pt>
                <c:pt idx="95">
                  <c:v>6</c:v>
                </c:pt>
                <c:pt idx="96">
                  <c:v>9</c:v>
                </c:pt>
                <c:pt idx="97">
                  <c:v>18</c:v>
                </c:pt>
                <c:pt idx="98">
                  <c:v>28</c:v>
                </c:pt>
                <c:pt idx="99">
                  <c:v>28</c:v>
                </c:pt>
                <c:pt idx="100">
                  <c:v>17</c:v>
                </c:pt>
                <c:pt idx="101">
                  <c:v>23</c:v>
                </c:pt>
                <c:pt idx="102">
                  <c:v>17</c:v>
                </c:pt>
                <c:pt idx="103">
                  <c:v>17</c:v>
                </c:pt>
                <c:pt idx="104">
                  <c:v>23</c:v>
                </c:pt>
                <c:pt idx="105">
                  <c:v>21</c:v>
                </c:pt>
                <c:pt idx="106">
                  <c:v>16</c:v>
                </c:pt>
                <c:pt idx="107">
                  <c:v>19</c:v>
                </c:pt>
                <c:pt idx="108">
                  <c:v>5</c:v>
                </c:pt>
                <c:pt idx="109">
                  <c:v>5</c:v>
                </c:pt>
                <c:pt idx="110">
                  <c:v>2</c:v>
                </c:pt>
                <c:pt idx="111">
                  <c:v>2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4</c:v>
                </c:pt>
                <c:pt idx="120">
                  <c:v>5</c:v>
                </c:pt>
                <c:pt idx="121">
                  <c:v>12</c:v>
                </c:pt>
                <c:pt idx="122">
                  <c:v>11</c:v>
                </c:pt>
                <c:pt idx="123">
                  <c:v>13</c:v>
                </c:pt>
                <c:pt idx="124">
                  <c:v>11</c:v>
                </c:pt>
                <c:pt idx="125">
                  <c:v>8</c:v>
                </c:pt>
                <c:pt idx="126">
                  <c:v>9</c:v>
                </c:pt>
                <c:pt idx="127">
                  <c:v>14</c:v>
                </c:pt>
                <c:pt idx="128">
                  <c:v>13</c:v>
                </c:pt>
                <c:pt idx="129">
                  <c:v>18</c:v>
                </c:pt>
                <c:pt idx="130">
                  <c:v>13</c:v>
                </c:pt>
                <c:pt idx="131">
                  <c:v>11</c:v>
                </c:pt>
                <c:pt idx="132">
                  <c:v>12</c:v>
                </c:pt>
                <c:pt idx="133">
                  <c:v>5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3</c:v>
                </c:pt>
                <c:pt idx="142">
                  <c:v>9</c:v>
                </c:pt>
                <c:pt idx="143">
                  <c:v>19</c:v>
                </c:pt>
                <c:pt idx="144">
                  <c:v>30</c:v>
                </c:pt>
                <c:pt idx="145">
                  <c:v>29</c:v>
                </c:pt>
                <c:pt idx="146">
                  <c:v>27</c:v>
                </c:pt>
                <c:pt idx="147">
                  <c:v>31</c:v>
                </c:pt>
                <c:pt idx="148">
                  <c:v>21</c:v>
                </c:pt>
                <c:pt idx="149">
                  <c:v>23</c:v>
                </c:pt>
                <c:pt idx="150">
                  <c:v>22</c:v>
                </c:pt>
                <c:pt idx="151">
                  <c:v>31</c:v>
                </c:pt>
                <c:pt idx="152">
                  <c:v>22</c:v>
                </c:pt>
                <c:pt idx="153">
                  <c:v>31</c:v>
                </c:pt>
                <c:pt idx="154">
                  <c:v>19</c:v>
                </c:pt>
                <c:pt idx="155">
                  <c:v>15</c:v>
                </c:pt>
                <c:pt idx="156">
                  <c:v>8</c:v>
                </c:pt>
                <c:pt idx="157">
                  <c:v>6</c:v>
                </c:pt>
                <c:pt idx="158">
                  <c:v>3</c:v>
                </c:pt>
                <c:pt idx="159">
                  <c:v>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2</c:v>
                </c:pt>
                <c:pt idx="166">
                  <c:v>15</c:v>
                </c:pt>
                <c:pt idx="167">
                  <c:v>28</c:v>
                </c:pt>
                <c:pt idx="168">
                  <c:v>29</c:v>
                </c:pt>
                <c:pt idx="169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11680"/>
        <c:axId val="141812072"/>
      </c:lineChart>
      <c:catAx>
        <c:axId val="141811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12072"/>
        <c:crosses val="autoZero"/>
        <c:auto val="1"/>
        <c:lblAlgn val="ctr"/>
        <c:lblOffset val="100"/>
        <c:noMultiLvlLbl val="1"/>
      </c:catAx>
      <c:valAx>
        <c:axId val="141812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11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354</c:v>
                </c:pt>
                <c:pt idx="1">
                  <c:v>422</c:v>
                </c:pt>
                <c:pt idx="2">
                  <c:v>333</c:v>
                </c:pt>
                <c:pt idx="3">
                  <c:v>352</c:v>
                </c:pt>
                <c:pt idx="4">
                  <c:v>334</c:v>
                </c:pt>
                <c:pt idx="5">
                  <c:v>266</c:v>
                </c:pt>
                <c:pt idx="6">
                  <c:v>166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13616"/>
        <c:axId val="219514008"/>
      </c:lineChart>
      <c:catAx>
        <c:axId val="219513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14008"/>
        <c:crosses val="autoZero"/>
        <c:auto val="1"/>
        <c:lblAlgn val="ctr"/>
        <c:lblOffset val="100"/>
        <c:noMultiLvlLbl val="1"/>
      </c:catAx>
      <c:valAx>
        <c:axId val="21951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13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11</c:v>
                </c:pt>
                <c:pt idx="5">
                  <c:v>52</c:v>
                </c:pt>
                <c:pt idx="6">
                  <c:v>140</c:v>
                </c:pt>
                <c:pt idx="7">
                  <c:v>185</c:v>
                </c:pt>
                <c:pt idx="8">
                  <c:v>162</c:v>
                </c:pt>
                <c:pt idx="9">
                  <c:v>165</c:v>
                </c:pt>
                <c:pt idx="10">
                  <c:v>179</c:v>
                </c:pt>
                <c:pt idx="11">
                  <c:v>145</c:v>
                </c:pt>
                <c:pt idx="12">
                  <c:v>168</c:v>
                </c:pt>
                <c:pt idx="13">
                  <c:v>163</c:v>
                </c:pt>
                <c:pt idx="14">
                  <c:v>159</c:v>
                </c:pt>
                <c:pt idx="15">
                  <c:v>158</c:v>
                </c:pt>
                <c:pt idx="16">
                  <c:v>174</c:v>
                </c:pt>
                <c:pt idx="17">
                  <c:v>131</c:v>
                </c:pt>
                <c:pt idx="18">
                  <c:v>96</c:v>
                </c:pt>
                <c:pt idx="19">
                  <c:v>58</c:v>
                </c:pt>
                <c:pt idx="20">
                  <c:v>33</c:v>
                </c:pt>
                <c:pt idx="21">
                  <c:v>27</c:v>
                </c:pt>
                <c:pt idx="22">
                  <c:v>7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14792"/>
        <c:axId val="219515184"/>
      </c:lineChart>
      <c:catAx>
        <c:axId val="219514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15184"/>
        <c:crosses val="autoZero"/>
        <c:auto val="1"/>
        <c:lblAlgn val="ctr"/>
        <c:lblOffset val="100"/>
        <c:noMultiLvlLbl val="1"/>
      </c:catAx>
      <c:valAx>
        <c:axId val="219515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14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846</c:v>
                </c:pt>
                <c:pt idx="1">
                  <c:v>1417</c:v>
                </c:pt>
                <c:pt idx="2">
                  <c:v>3626</c:v>
                </c:pt>
                <c:pt idx="3">
                  <c:v>7032</c:v>
                </c:pt>
                <c:pt idx="4">
                  <c:v>4703</c:v>
                </c:pt>
                <c:pt idx="5">
                  <c:v>1308</c:v>
                </c:pt>
                <c:pt idx="6">
                  <c:v>228</c:v>
                </c:pt>
                <c:pt idx="7">
                  <c:v>50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515968"/>
        <c:axId val="219516360"/>
      </c:barChart>
      <c:catAx>
        <c:axId val="219515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16360"/>
        <c:crosses val="autoZero"/>
        <c:auto val="1"/>
        <c:lblAlgn val="ctr"/>
        <c:lblOffset val="100"/>
        <c:noMultiLvlLbl val="1"/>
      </c:catAx>
      <c:valAx>
        <c:axId val="219516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15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846</c:v>
                </c:pt>
                <c:pt idx="1">
                  <c:v>1417</c:v>
                </c:pt>
                <c:pt idx="2">
                  <c:v>3626</c:v>
                </c:pt>
                <c:pt idx="3">
                  <c:v>7032</c:v>
                </c:pt>
                <c:pt idx="4">
                  <c:v>4703</c:v>
                </c:pt>
                <c:pt idx="5">
                  <c:v>1308</c:v>
                </c:pt>
                <c:pt idx="6">
                  <c:v>228</c:v>
                </c:pt>
                <c:pt idx="7">
                  <c:v>50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55</c:v>
                </c:pt>
                <c:pt idx="49">
                  <c:v>57</c:v>
                </c:pt>
                <c:pt idx="50">
                  <c:v>58</c:v>
                </c:pt>
                <c:pt idx="51">
                  <c:v>60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20</c:v>
                </c:pt>
                <c:pt idx="1">
                  <c:v>15</c:v>
                </c:pt>
                <c:pt idx="2">
                  <c:v>26</c:v>
                </c:pt>
                <c:pt idx="3">
                  <c:v>38</c:v>
                </c:pt>
                <c:pt idx="4">
                  <c:v>48</c:v>
                </c:pt>
                <c:pt idx="5">
                  <c:v>59</c:v>
                </c:pt>
                <c:pt idx="6">
                  <c:v>86</c:v>
                </c:pt>
                <c:pt idx="7">
                  <c:v>99</c:v>
                </c:pt>
                <c:pt idx="8">
                  <c:v>119</c:v>
                </c:pt>
                <c:pt idx="9">
                  <c:v>161</c:v>
                </c:pt>
                <c:pt idx="10">
                  <c:v>175</c:v>
                </c:pt>
                <c:pt idx="11">
                  <c:v>219</c:v>
                </c:pt>
                <c:pt idx="12">
                  <c:v>220</c:v>
                </c:pt>
                <c:pt idx="13">
                  <c:v>255</c:v>
                </c:pt>
                <c:pt idx="14">
                  <c:v>326</c:v>
                </c:pt>
                <c:pt idx="15">
                  <c:v>397</c:v>
                </c:pt>
                <c:pt idx="16">
                  <c:v>448</c:v>
                </c:pt>
                <c:pt idx="17">
                  <c:v>559</c:v>
                </c:pt>
                <c:pt idx="18">
                  <c:v>686</c:v>
                </c:pt>
                <c:pt idx="19">
                  <c:v>895</c:v>
                </c:pt>
                <c:pt idx="20">
                  <c:v>1038</c:v>
                </c:pt>
                <c:pt idx="21">
                  <c:v>1080</c:v>
                </c:pt>
                <c:pt idx="22">
                  <c:v>1409</c:v>
                </c:pt>
                <c:pt idx="23">
                  <c:v>1427</c:v>
                </c:pt>
                <c:pt idx="24">
                  <c:v>1595</c:v>
                </c:pt>
                <c:pt idx="25">
                  <c:v>1521</c:v>
                </c:pt>
                <c:pt idx="26">
                  <c:v>1306</c:v>
                </c:pt>
                <c:pt idx="27">
                  <c:v>1105</c:v>
                </c:pt>
                <c:pt idx="28">
                  <c:v>967</c:v>
                </c:pt>
                <c:pt idx="29">
                  <c:v>734</c:v>
                </c:pt>
                <c:pt idx="30">
                  <c:v>591</c:v>
                </c:pt>
                <c:pt idx="31">
                  <c:v>442</c:v>
                </c:pt>
                <c:pt idx="32">
                  <c:v>316</c:v>
                </c:pt>
                <c:pt idx="33">
                  <c:v>247</c:v>
                </c:pt>
                <c:pt idx="34">
                  <c:v>162</c:v>
                </c:pt>
                <c:pt idx="35">
                  <c:v>141</c:v>
                </c:pt>
                <c:pt idx="36">
                  <c:v>82</c:v>
                </c:pt>
                <c:pt idx="37">
                  <c:v>57</c:v>
                </c:pt>
                <c:pt idx="38">
                  <c:v>41</c:v>
                </c:pt>
                <c:pt idx="39">
                  <c:v>26</c:v>
                </c:pt>
                <c:pt idx="40">
                  <c:v>22</c:v>
                </c:pt>
                <c:pt idx="41">
                  <c:v>8</c:v>
                </c:pt>
                <c:pt idx="42">
                  <c:v>8</c:v>
                </c:pt>
                <c:pt idx="43">
                  <c:v>10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17536"/>
        <c:axId val="219517928"/>
      </c:lineChart>
      <c:catAx>
        <c:axId val="219517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17928"/>
        <c:crosses val="autoZero"/>
        <c:auto val="1"/>
        <c:lblAlgn val="ctr"/>
        <c:lblOffset val="100"/>
        <c:noMultiLvlLbl val="1"/>
      </c:catAx>
      <c:valAx>
        <c:axId val="21951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17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3087</c:v>
                </c:pt>
                <c:pt idx="1">
                  <c:v>3589</c:v>
                </c:pt>
                <c:pt idx="2">
                  <c:v>2811</c:v>
                </c:pt>
                <c:pt idx="3">
                  <c:v>3012</c:v>
                </c:pt>
                <c:pt idx="4">
                  <c:v>2861</c:v>
                </c:pt>
                <c:pt idx="5">
                  <c:v>2344</c:v>
                </c:pt>
                <c:pt idx="6">
                  <c:v>1522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947984"/>
        <c:axId val="214948368"/>
      </c:lineChart>
      <c:catAx>
        <c:axId val="214947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948368"/>
        <c:crosses val="autoZero"/>
        <c:auto val="1"/>
        <c:lblAlgn val="ctr"/>
        <c:lblOffset val="100"/>
        <c:noMultiLvlLbl val="1"/>
      </c:catAx>
      <c:valAx>
        <c:axId val="214948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947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9</c:v>
                </c:pt>
                <c:pt idx="2">
                  <c:v>16</c:v>
                </c:pt>
                <c:pt idx="3">
                  <c:v>34</c:v>
                </c:pt>
                <c:pt idx="4">
                  <c:v>85</c:v>
                </c:pt>
                <c:pt idx="5">
                  <c:v>417</c:v>
                </c:pt>
                <c:pt idx="6">
                  <c:v>1202</c:v>
                </c:pt>
                <c:pt idx="7">
                  <c:v>1546</c:v>
                </c:pt>
                <c:pt idx="8">
                  <c:v>1355</c:v>
                </c:pt>
                <c:pt idx="9">
                  <c:v>1447</c:v>
                </c:pt>
                <c:pt idx="10">
                  <c:v>1541</c:v>
                </c:pt>
                <c:pt idx="11">
                  <c:v>1282</c:v>
                </c:pt>
                <c:pt idx="12">
                  <c:v>1439</c:v>
                </c:pt>
                <c:pt idx="13">
                  <c:v>1442</c:v>
                </c:pt>
                <c:pt idx="14">
                  <c:v>1374</c:v>
                </c:pt>
                <c:pt idx="15">
                  <c:v>1363</c:v>
                </c:pt>
                <c:pt idx="16">
                  <c:v>1505</c:v>
                </c:pt>
                <c:pt idx="17">
                  <c:v>1122</c:v>
                </c:pt>
                <c:pt idx="18">
                  <c:v>855</c:v>
                </c:pt>
                <c:pt idx="19">
                  <c:v>504</c:v>
                </c:pt>
                <c:pt idx="20">
                  <c:v>292</c:v>
                </c:pt>
                <c:pt idx="21">
                  <c:v>234</c:v>
                </c:pt>
                <c:pt idx="22">
                  <c:v>71</c:v>
                </c:pt>
                <c:pt idx="23">
                  <c:v>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953024"/>
        <c:axId val="214953408"/>
      </c:lineChart>
      <c:catAx>
        <c:axId val="214953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953408"/>
        <c:crosses val="autoZero"/>
        <c:auto val="1"/>
        <c:lblAlgn val="ctr"/>
        <c:lblOffset val="100"/>
        <c:noMultiLvlLbl val="1"/>
      </c:catAx>
      <c:valAx>
        <c:axId val="214953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953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26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27</c:v>
                </c:pt>
                <c:pt idx="14">
                  <c:v>29</c:v>
                </c:pt>
                <c:pt idx="15">
                  <c:v>27</c:v>
                </c:pt>
                <c:pt idx="20">
                  <c:v>30</c:v>
                </c:pt>
                <c:pt idx="21">
                  <c:v>31</c:v>
                </c:pt>
                <c:pt idx="22">
                  <c:v>27</c:v>
                </c:pt>
                <c:pt idx="23">
                  <c:v>26</c:v>
                </c:pt>
                <c:pt idx="24">
                  <c:v>29</c:v>
                </c:pt>
                <c:pt idx="25">
                  <c:v>30</c:v>
                </c:pt>
                <c:pt idx="26">
                  <c:v>27</c:v>
                </c:pt>
                <c:pt idx="27">
                  <c:v>30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27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32</c:v>
                </c:pt>
                <c:pt idx="36">
                  <c:v>30</c:v>
                </c:pt>
                <c:pt idx="37">
                  <c:v>23</c:v>
                </c:pt>
                <c:pt idx="38">
                  <c:v>26</c:v>
                </c:pt>
                <c:pt idx="39">
                  <c:v>25</c:v>
                </c:pt>
                <c:pt idx="40">
                  <c:v>24</c:v>
                </c:pt>
                <c:pt idx="41">
                  <c:v>19</c:v>
                </c:pt>
                <c:pt idx="44">
                  <c:v>27</c:v>
                </c:pt>
                <c:pt idx="45">
                  <c:v>34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30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19</c:v>
                </c:pt>
                <c:pt idx="68">
                  <c:v>31</c:v>
                </c:pt>
                <c:pt idx="69">
                  <c:v>27</c:v>
                </c:pt>
                <c:pt idx="70">
                  <c:v>30</c:v>
                </c:pt>
                <c:pt idx="71">
                  <c:v>29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30</c:v>
                </c:pt>
                <c:pt idx="78">
                  <c:v>27</c:v>
                </c:pt>
                <c:pt idx="79">
                  <c:v>27</c:v>
                </c:pt>
                <c:pt idx="80">
                  <c:v>30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26</c:v>
                </c:pt>
                <c:pt idx="87">
                  <c:v>12</c:v>
                </c:pt>
                <c:pt idx="88">
                  <c:v>23</c:v>
                </c:pt>
                <c:pt idx="89">
                  <c:v>26</c:v>
                </c:pt>
                <c:pt idx="91">
                  <c:v>26</c:v>
                </c:pt>
                <c:pt idx="93">
                  <c:v>14</c:v>
                </c:pt>
                <c:pt idx="94">
                  <c:v>29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29</c:v>
                </c:pt>
                <c:pt idx="100">
                  <c:v>27</c:v>
                </c:pt>
                <c:pt idx="101">
                  <c:v>28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27</c:v>
                </c:pt>
                <c:pt idx="106">
                  <c:v>29</c:v>
                </c:pt>
                <c:pt idx="107">
                  <c:v>26</c:v>
                </c:pt>
                <c:pt idx="108">
                  <c:v>22</c:v>
                </c:pt>
                <c:pt idx="109">
                  <c:v>25</c:v>
                </c:pt>
                <c:pt idx="110">
                  <c:v>23</c:v>
                </c:pt>
                <c:pt idx="111">
                  <c:v>30</c:v>
                </c:pt>
                <c:pt idx="112">
                  <c:v>28</c:v>
                </c:pt>
                <c:pt idx="113">
                  <c:v>29</c:v>
                </c:pt>
                <c:pt idx="114">
                  <c:v>28</c:v>
                </c:pt>
                <c:pt idx="115">
                  <c:v>29</c:v>
                </c:pt>
                <c:pt idx="116">
                  <c:v>23</c:v>
                </c:pt>
                <c:pt idx="117">
                  <c:v>15</c:v>
                </c:pt>
                <c:pt idx="118">
                  <c:v>35</c:v>
                </c:pt>
                <c:pt idx="119">
                  <c:v>27</c:v>
                </c:pt>
                <c:pt idx="120">
                  <c:v>27</c:v>
                </c:pt>
                <c:pt idx="121">
                  <c:v>28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22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29</c:v>
                </c:pt>
                <c:pt idx="130">
                  <c:v>27</c:v>
                </c:pt>
                <c:pt idx="131">
                  <c:v>24</c:v>
                </c:pt>
                <c:pt idx="132">
                  <c:v>27</c:v>
                </c:pt>
                <c:pt idx="133">
                  <c:v>27</c:v>
                </c:pt>
                <c:pt idx="134">
                  <c:v>30</c:v>
                </c:pt>
                <c:pt idx="135">
                  <c:v>22</c:v>
                </c:pt>
                <c:pt idx="136">
                  <c:v>18</c:v>
                </c:pt>
                <c:pt idx="141">
                  <c:v>33</c:v>
                </c:pt>
                <c:pt idx="142">
                  <c:v>32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29</c:v>
                </c:pt>
                <c:pt idx="152">
                  <c:v>26</c:v>
                </c:pt>
                <c:pt idx="153">
                  <c:v>26</c:v>
                </c:pt>
                <c:pt idx="154">
                  <c:v>28</c:v>
                </c:pt>
                <c:pt idx="155">
                  <c:v>26</c:v>
                </c:pt>
                <c:pt idx="156">
                  <c:v>27</c:v>
                </c:pt>
                <c:pt idx="157">
                  <c:v>31</c:v>
                </c:pt>
                <c:pt idx="158">
                  <c:v>29</c:v>
                </c:pt>
                <c:pt idx="159">
                  <c:v>24</c:v>
                </c:pt>
                <c:pt idx="165">
                  <c:v>31</c:v>
                </c:pt>
                <c:pt idx="166">
                  <c:v>31</c:v>
                </c:pt>
                <c:pt idx="167">
                  <c:v>28</c:v>
                </c:pt>
                <c:pt idx="168">
                  <c:v>30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36</c:v>
                </c:pt>
                <c:pt idx="1">
                  <c:v>50</c:v>
                </c:pt>
                <c:pt idx="2">
                  <c:v>42</c:v>
                </c:pt>
                <c:pt idx="3">
                  <c:v>43</c:v>
                </c:pt>
                <c:pt idx="4">
                  <c:v>39</c:v>
                </c:pt>
                <c:pt idx="5">
                  <c:v>45</c:v>
                </c:pt>
                <c:pt idx="6">
                  <c:v>40</c:v>
                </c:pt>
                <c:pt idx="7">
                  <c:v>38</c:v>
                </c:pt>
                <c:pt idx="8">
                  <c:v>50</c:v>
                </c:pt>
                <c:pt idx="9">
                  <c:v>40</c:v>
                </c:pt>
                <c:pt idx="10">
                  <c:v>42</c:v>
                </c:pt>
                <c:pt idx="11">
                  <c:v>40</c:v>
                </c:pt>
                <c:pt idx="12">
                  <c:v>51</c:v>
                </c:pt>
                <c:pt idx="13">
                  <c:v>37</c:v>
                </c:pt>
                <c:pt idx="14">
                  <c:v>42</c:v>
                </c:pt>
                <c:pt idx="15">
                  <c:v>29</c:v>
                </c:pt>
                <c:pt idx="20">
                  <c:v>30</c:v>
                </c:pt>
                <c:pt idx="21">
                  <c:v>34</c:v>
                </c:pt>
                <c:pt idx="22">
                  <c:v>45</c:v>
                </c:pt>
                <c:pt idx="23">
                  <c:v>43</c:v>
                </c:pt>
                <c:pt idx="24">
                  <c:v>37</c:v>
                </c:pt>
                <c:pt idx="25">
                  <c:v>49</c:v>
                </c:pt>
                <c:pt idx="26">
                  <c:v>42</c:v>
                </c:pt>
                <c:pt idx="27">
                  <c:v>43</c:v>
                </c:pt>
                <c:pt idx="28">
                  <c:v>40</c:v>
                </c:pt>
                <c:pt idx="29">
                  <c:v>43</c:v>
                </c:pt>
                <c:pt idx="30">
                  <c:v>39</c:v>
                </c:pt>
                <c:pt idx="31">
                  <c:v>43</c:v>
                </c:pt>
                <c:pt idx="32">
                  <c:v>41</c:v>
                </c:pt>
                <c:pt idx="33">
                  <c:v>46</c:v>
                </c:pt>
                <c:pt idx="34">
                  <c:v>50</c:v>
                </c:pt>
                <c:pt idx="35">
                  <c:v>58</c:v>
                </c:pt>
                <c:pt idx="36">
                  <c:v>44</c:v>
                </c:pt>
                <c:pt idx="37">
                  <c:v>31</c:v>
                </c:pt>
                <c:pt idx="38">
                  <c:v>40</c:v>
                </c:pt>
                <c:pt idx="39">
                  <c:v>27</c:v>
                </c:pt>
                <c:pt idx="40">
                  <c:v>29</c:v>
                </c:pt>
                <c:pt idx="41">
                  <c:v>22</c:v>
                </c:pt>
                <c:pt idx="44">
                  <c:v>34</c:v>
                </c:pt>
                <c:pt idx="45">
                  <c:v>42</c:v>
                </c:pt>
                <c:pt idx="46">
                  <c:v>38</c:v>
                </c:pt>
                <c:pt idx="47">
                  <c:v>43</c:v>
                </c:pt>
                <c:pt idx="48">
                  <c:v>44</c:v>
                </c:pt>
                <c:pt idx="49">
                  <c:v>51</c:v>
                </c:pt>
                <c:pt idx="50">
                  <c:v>40</c:v>
                </c:pt>
                <c:pt idx="51">
                  <c:v>42</c:v>
                </c:pt>
                <c:pt idx="52">
                  <c:v>51</c:v>
                </c:pt>
                <c:pt idx="53">
                  <c:v>40</c:v>
                </c:pt>
                <c:pt idx="54">
                  <c:v>38</c:v>
                </c:pt>
                <c:pt idx="55">
                  <c:v>42</c:v>
                </c:pt>
                <c:pt idx="56">
                  <c:v>42</c:v>
                </c:pt>
                <c:pt idx="57">
                  <c:v>43</c:v>
                </c:pt>
                <c:pt idx="58">
                  <c:v>43</c:v>
                </c:pt>
                <c:pt idx="59">
                  <c:v>42</c:v>
                </c:pt>
                <c:pt idx="60">
                  <c:v>39</c:v>
                </c:pt>
                <c:pt idx="61">
                  <c:v>38</c:v>
                </c:pt>
                <c:pt idx="62">
                  <c:v>30</c:v>
                </c:pt>
                <c:pt idx="63">
                  <c:v>23</c:v>
                </c:pt>
                <c:pt idx="68">
                  <c:v>34</c:v>
                </c:pt>
                <c:pt idx="69">
                  <c:v>34</c:v>
                </c:pt>
                <c:pt idx="70">
                  <c:v>42</c:v>
                </c:pt>
                <c:pt idx="71">
                  <c:v>41</c:v>
                </c:pt>
                <c:pt idx="72">
                  <c:v>45</c:v>
                </c:pt>
                <c:pt idx="73">
                  <c:v>48</c:v>
                </c:pt>
                <c:pt idx="74">
                  <c:v>42</c:v>
                </c:pt>
                <c:pt idx="75">
                  <c:v>38</c:v>
                </c:pt>
                <c:pt idx="76">
                  <c:v>44</c:v>
                </c:pt>
                <c:pt idx="77">
                  <c:v>39</c:v>
                </c:pt>
                <c:pt idx="78">
                  <c:v>61</c:v>
                </c:pt>
                <c:pt idx="79">
                  <c:v>42</c:v>
                </c:pt>
                <c:pt idx="80">
                  <c:v>46</c:v>
                </c:pt>
                <c:pt idx="81">
                  <c:v>45</c:v>
                </c:pt>
                <c:pt idx="82">
                  <c:v>41</c:v>
                </c:pt>
                <c:pt idx="83">
                  <c:v>41</c:v>
                </c:pt>
                <c:pt idx="84">
                  <c:v>57</c:v>
                </c:pt>
                <c:pt idx="85">
                  <c:v>37</c:v>
                </c:pt>
                <c:pt idx="86">
                  <c:v>42</c:v>
                </c:pt>
                <c:pt idx="87">
                  <c:v>13</c:v>
                </c:pt>
                <c:pt idx="88">
                  <c:v>33</c:v>
                </c:pt>
                <c:pt idx="89">
                  <c:v>32</c:v>
                </c:pt>
                <c:pt idx="91">
                  <c:v>28</c:v>
                </c:pt>
                <c:pt idx="93">
                  <c:v>14</c:v>
                </c:pt>
                <c:pt idx="94">
                  <c:v>39</c:v>
                </c:pt>
                <c:pt idx="95">
                  <c:v>35</c:v>
                </c:pt>
                <c:pt idx="96">
                  <c:v>45</c:v>
                </c:pt>
                <c:pt idx="97">
                  <c:v>50</c:v>
                </c:pt>
                <c:pt idx="98">
                  <c:v>43</c:v>
                </c:pt>
                <c:pt idx="99">
                  <c:v>44</c:v>
                </c:pt>
                <c:pt idx="100">
                  <c:v>39</c:v>
                </c:pt>
                <c:pt idx="101">
                  <c:v>43</c:v>
                </c:pt>
                <c:pt idx="102">
                  <c:v>39</c:v>
                </c:pt>
                <c:pt idx="103">
                  <c:v>39</c:v>
                </c:pt>
                <c:pt idx="104">
                  <c:v>43</c:v>
                </c:pt>
                <c:pt idx="105">
                  <c:v>39</c:v>
                </c:pt>
                <c:pt idx="106">
                  <c:v>41</c:v>
                </c:pt>
                <c:pt idx="107">
                  <c:v>35</c:v>
                </c:pt>
                <c:pt idx="108">
                  <c:v>33</c:v>
                </c:pt>
                <c:pt idx="109">
                  <c:v>33</c:v>
                </c:pt>
                <c:pt idx="110">
                  <c:v>30</c:v>
                </c:pt>
                <c:pt idx="111">
                  <c:v>48</c:v>
                </c:pt>
                <c:pt idx="112">
                  <c:v>35</c:v>
                </c:pt>
                <c:pt idx="113">
                  <c:v>29</c:v>
                </c:pt>
                <c:pt idx="114">
                  <c:v>37</c:v>
                </c:pt>
                <c:pt idx="115">
                  <c:v>39</c:v>
                </c:pt>
                <c:pt idx="116">
                  <c:v>31</c:v>
                </c:pt>
                <c:pt idx="117">
                  <c:v>15</c:v>
                </c:pt>
                <c:pt idx="118">
                  <c:v>37</c:v>
                </c:pt>
                <c:pt idx="119">
                  <c:v>41</c:v>
                </c:pt>
                <c:pt idx="120">
                  <c:v>36</c:v>
                </c:pt>
                <c:pt idx="121">
                  <c:v>43</c:v>
                </c:pt>
                <c:pt idx="122">
                  <c:v>38</c:v>
                </c:pt>
                <c:pt idx="123">
                  <c:v>36</c:v>
                </c:pt>
                <c:pt idx="124">
                  <c:v>47</c:v>
                </c:pt>
                <c:pt idx="125">
                  <c:v>35</c:v>
                </c:pt>
                <c:pt idx="126">
                  <c:v>35</c:v>
                </c:pt>
                <c:pt idx="127">
                  <c:v>37</c:v>
                </c:pt>
                <c:pt idx="128">
                  <c:v>36</c:v>
                </c:pt>
                <c:pt idx="129">
                  <c:v>47</c:v>
                </c:pt>
                <c:pt idx="130">
                  <c:v>38</c:v>
                </c:pt>
                <c:pt idx="131">
                  <c:v>39</c:v>
                </c:pt>
                <c:pt idx="132">
                  <c:v>38</c:v>
                </c:pt>
                <c:pt idx="133">
                  <c:v>37</c:v>
                </c:pt>
                <c:pt idx="134">
                  <c:v>34</c:v>
                </c:pt>
                <c:pt idx="135">
                  <c:v>28</c:v>
                </c:pt>
                <c:pt idx="136">
                  <c:v>19</c:v>
                </c:pt>
                <c:pt idx="141">
                  <c:v>49</c:v>
                </c:pt>
                <c:pt idx="142">
                  <c:v>41</c:v>
                </c:pt>
                <c:pt idx="143">
                  <c:v>42</c:v>
                </c:pt>
                <c:pt idx="144">
                  <c:v>39</c:v>
                </c:pt>
                <c:pt idx="145">
                  <c:v>45</c:v>
                </c:pt>
                <c:pt idx="146">
                  <c:v>39</c:v>
                </c:pt>
                <c:pt idx="147">
                  <c:v>44</c:v>
                </c:pt>
                <c:pt idx="148">
                  <c:v>42</c:v>
                </c:pt>
                <c:pt idx="149">
                  <c:v>51</c:v>
                </c:pt>
                <c:pt idx="150">
                  <c:v>38</c:v>
                </c:pt>
                <c:pt idx="151">
                  <c:v>49</c:v>
                </c:pt>
                <c:pt idx="152">
                  <c:v>48</c:v>
                </c:pt>
                <c:pt idx="153">
                  <c:v>45</c:v>
                </c:pt>
                <c:pt idx="154">
                  <c:v>48</c:v>
                </c:pt>
                <c:pt idx="155">
                  <c:v>40</c:v>
                </c:pt>
                <c:pt idx="156">
                  <c:v>36</c:v>
                </c:pt>
                <c:pt idx="157">
                  <c:v>50</c:v>
                </c:pt>
                <c:pt idx="158">
                  <c:v>35</c:v>
                </c:pt>
                <c:pt idx="159">
                  <c:v>31</c:v>
                </c:pt>
                <c:pt idx="165">
                  <c:v>37</c:v>
                </c:pt>
                <c:pt idx="166">
                  <c:v>51</c:v>
                </c:pt>
                <c:pt idx="167">
                  <c:v>42</c:v>
                </c:pt>
                <c:pt idx="168">
                  <c:v>41</c:v>
                </c:pt>
                <c:pt idx="169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967712"/>
        <c:axId val="218365760"/>
      </c:lineChart>
      <c:catAx>
        <c:axId val="214967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65760"/>
        <c:crosses val="autoZero"/>
        <c:auto val="1"/>
        <c:lblAlgn val="ctr"/>
        <c:lblOffset val="100"/>
        <c:noMultiLvlLbl val="1"/>
      </c:catAx>
      <c:valAx>
        <c:axId val="218365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967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51</c:v>
                </c:pt>
                <c:pt idx="2">
                  <c:v>58</c:v>
                </c:pt>
                <c:pt idx="3">
                  <c:v>51</c:v>
                </c:pt>
                <c:pt idx="4">
                  <c:v>61</c:v>
                </c:pt>
                <c:pt idx="5">
                  <c:v>50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11360"/>
        <c:axId val="217711744"/>
      </c:lineChart>
      <c:catAx>
        <c:axId val="217711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11744"/>
        <c:crosses val="autoZero"/>
        <c:auto val="1"/>
        <c:lblAlgn val="ctr"/>
        <c:lblOffset val="100"/>
        <c:noMultiLvlLbl val="1"/>
      </c:catAx>
      <c:valAx>
        <c:axId val="217711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11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37</c:v>
                </c:pt>
                <c:pt idx="2">
                  <c:v>39</c:v>
                </c:pt>
                <c:pt idx="3">
                  <c:v>34</c:v>
                </c:pt>
                <c:pt idx="4">
                  <c:v>49</c:v>
                </c:pt>
                <c:pt idx="5">
                  <c:v>51</c:v>
                </c:pt>
                <c:pt idx="6">
                  <c:v>43</c:v>
                </c:pt>
                <c:pt idx="7">
                  <c:v>45</c:v>
                </c:pt>
                <c:pt idx="8">
                  <c:v>51</c:v>
                </c:pt>
                <c:pt idx="9">
                  <c:v>43</c:v>
                </c:pt>
                <c:pt idx="10">
                  <c:v>44</c:v>
                </c:pt>
                <c:pt idx="11">
                  <c:v>51</c:v>
                </c:pt>
                <c:pt idx="12">
                  <c:v>51</c:v>
                </c:pt>
                <c:pt idx="13">
                  <c:v>61</c:v>
                </c:pt>
                <c:pt idx="14">
                  <c:v>49</c:v>
                </c:pt>
                <c:pt idx="15">
                  <c:v>50</c:v>
                </c:pt>
                <c:pt idx="16">
                  <c:v>47</c:v>
                </c:pt>
                <c:pt idx="17">
                  <c:v>50</c:v>
                </c:pt>
                <c:pt idx="18">
                  <c:v>58</c:v>
                </c:pt>
                <c:pt idx="19">
                  <c:v>57</c:v>
                </c:pt>
                <c:pt idx="20">
                  <c:v>50</c:v>
                </c:pt>
                <c:pt idx="21">
                  <c:v>42</c:v>
                </c:pt>
                <c:pt idx="22">
                  <c:v>48</c:v>
                </c:pt>
                <c:pt idx="2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07368"/>
        <c:axId val="141807760"/>
      </c:lineChart>
      <c:catAx>
        <c:axId val="141807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07760"/>
        <c:crosses val="autoZero"/>
        <c:auto val="1"/>
        <c:lblAlgn val="ctr"/>
        <c:lblOffset val="100"/>
        <c:noMultiLvlLbl val="1"/>
      </c:catAx>
      <c:valAx>
        <c:axId val="14180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07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31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36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45</c:v>
                </c:pt>
                <c:pt idx="13">
                  <c:v>32</c:v>
                </c:pt>
                <c:pt idx="14">
                  <c:v>32</c:v>
                </c:pt>
                <c:pt idx="15">
                  <c:v>29</c:v>
                </c:pt>
                <c:pt idx="20">
                  <c:v>30</c:v>
                </c:pt>
                <c:pt idx="21">
                  <c:v>33</c:v>
                </c:pt>
                <c:pt idx="22">
                  <c:v>36</c:v>
                </c:pt>
                <c:pt idx="23">
                  <c:v>32</c:v>
                </c:pt>
                <c:pt idx="24">
                  <c:v>33</c:v>
                </c:pt>
                <c:pt idx="25">
                  <c:v>35</c:v>
                </c:pt>
                <c:pt idx="26">
                  <c:v>33</c:v>
                </c:pt>
                <c:pt idx="27">
                  <c:v>38</c:v>
                </c:pt>
                <c:pt idx="28">
                  <c:v>34</c:v>
                </c:pt>
                <c:pt idx="29">
                  <c:v>34</c:v>
                </c:pt>
                <c:pt idx="30">
                  <c:v>34</c:v>
                </c:pt>
                <c:pt idx="31">
                  <c:v>32</c:v>
                </c:pt>
                <c:pt idx="32">
                  <c:v>34</c:v>
                </c:pt>
                <c:pt idx="33">
                  <c:v>34</c:v>
                </c:pt>
                <c:pt idx="34">
                  <c:v>34</c:v>
                </c:pt>
                <c:pt idx="35">
                  <c:v>38</c:v>
                </c:pt>
                <c:pt idx="36">
                  <c:v>37</c:v>
                </c:pt>
                <c:pt idx="37">
                  <c:v>30</c:v>
                </c:pt>
                <c:pt idx="38">
                  <c:v>31</c:v>
                </c:pt>
                <c:pt idx="39">
                  <c:v>27</c:v>
                </c:pt>
                <c:pt idx="40">
                  <c:v>27</c:v>
                </c:pt>
                <c:pt idx="41">
                  <c:v>22</c:v>
                </c:pt>
                <c:pt idx="44">
                  <c:v>33</c:v>
                </c:pt>
                <c:pt idx="45">
                  <c:v>40</c:v>
                </c:pt>
                <c:pt idx="46">
                  <c:v>31</c:v>
                </c:pt>
                <c:pt idx="47">
                  <c:v>33</c:v>
                </c:pt>
                <c:pt idx="48">
                  <c:v>34</c:v>
                </c:pt>
                <c:pt idx="49">
                  <c:v>34</c:v>
                </c:pt>
                <c:pt idx="50">
                  <c:v>32</c:v>
                </c:pt>
                <c:pt idx="51">
                  <c:v>35</c:v>
                </c:pt>
                <c:pt idx="52">
                  <c:v>33</c:v>
                </c:pt>
                <c:pt idx="53">
                  <c:v>34</c:v>
                </c:pt>
                <c:pt idx="54">
                  <c:v>33</c:v>
                </c:pt>
                <c:pt idx="55">
                  <c:v>34</c:v>
                </c:pt>
                <c:pt idx="56">
                  <c:v>36</c:v>
                </c:pt>
                <c:pt idx="57">
                  <c:v>33</c:v>
                </c:pt>
                <c:pt idx="58">
                  <c:v>34</c:v>
                </c:pt>
                <c:pt idx="59">
                  <c:v>35</c:v>
                </c:pt>
                <c:pt idx="60">
                  <c:v>36</c:v>
                </c:pt>
                <c:pt idx="61">
                  <c:v>35</c:v>
                </c:pt>
                <c:pt idx="62">
                  <c:v>29</c:v>
                </c:pt>
                <c:pt idx="63">
                  <c:v>21</c:v>
                </c:pt>
                <c:pt idx="68">
                  <c:v>34</c:v>
                </c:pt>
                <c:pt idx="69">
                  <c:v>34</c:v>
                </c:pt>
                <c:pt idx="70">
                  <c:v>35</c:v>
                </c:pt>
                <c:pt idx="71">
                  <c:v>35</c:v>
                </c:pt>
                <c:pt idx="72">
                  <c:v>35</c:v>
                </c:pt>
                <c:pt idx="73">
                  <c:v>34</c:v>
                </c:pt>
                <c:pt idx="74">
                  <c:v>35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32</c:v>
                </c:pt>
                <c:pt idx="79">
                  <c:v>33</c:v>
                </c:pt>
                <c:pt idx="80">
                  <c:v>34</c:v>
                </c:pt>
                <c:pt idx="81">
                  <c:v>36</c:v>
                </c:pt>
                <c:pt idx="82">
                  <c:v>33</c:v>
                </c:pt>
                <c:pt idx="83">
                  <c:v>35</c:v>
                </c:pt>
                <c:pt idx="84">
                  <c:v>30</c:v>
                </c:pt>
                <c:pt idx="85">
                  <c:v>35</c:v>
                </c:pt>
                <c:pt idx="86">
                  <c:v>34</c:v>
                </c:pt>
                <c:pt idx="87">
                  <c:v>13</c:v>
                </c:pt>
                <c:pt idx="88">
                  <c:v>31</c:v>
                </c:pt>
                <c:pt idx="89">
                  <c:v>31</c:v>
                </c:pt>
                <c:pt idx="91">
                  <c:v>28</c:v>
                </c:pt>
                <c:pt idx="93">
                  <c:v>14</c:v>
                </c:pt>
                <c:pt idx="94">
                  <c:v>35</c:v>
                </c:pt>
                <c:pt idx="95">
                  <c:v>33</c:v>
                </c:pt>
                <c:pt idx="96">
                  <c:v>35</c:v>
                </c:pt>
                <c:pt idx="97">
                  <c:v>34</c:v>
                </c:pt>
                <c:pt idx="98">
                  <c:v>34</c:v>
                </c:pt>
                <c:pt idx="99">
                  <c:v>35</c:v>
                </c:pt>
                <c:pt idx="100">
                  <c:v>33</c:v>
                </c:pt>
                <c:pt idx="101">
                  <c:v>33</c:v>
                </c:pt>
                <c:pt idx="102">
                  <c:v>31</c:v>
                </c:pt>
                <c:pt idx="103">
                  <c:v>33</c:v>
                </c:pt>
                <c:pt idx="104">
                  <c:v>32</c:v>
                </c:pt>
                <c:pt idx="105">
                  <c:v>33</c:v>
                </c:pt>
                <c:pt idx="106">
                  <c:v>34</c:v>
                </c:pt>
                <c:pt idx="107">
                  <c:v>32</c:v>
                </c:pt>
                <c:pt idx="108">
                  <c:v>28</c:v>
                </c:pt>
                <c:pt idx="109">
                  <c:v>30</c:v>
                </c:pt>
                <c:pt idx="110">
                  <c:v>29</c:v>
                </c:pt>
                <c:pt idx="111">
                  <c:v>45</c:v>
                </c:pt>
                <c:pt idx="112">
                  <c:v>32</c:v>
                </c:pt>
                <c:pt idx="113">
                  <c:v>29</c:v>
                </c:pt>
                <c:pt idx="114">
                  <c:v>36</c:v>
                </c:pt>
                <c:pt idx="115">
                  <c:v>39</c:v>
                </c:pt>
                <c:pt idx="116">
                  <c:v>31</c:v>
                </c:pt>
                <c:pt idx="117">
                  <c:v>15</c:v>
                </c:pt>
                <c:pt idx="118">
                  <c:v>37</c:v>
                </c:pt>
                <c:pt idx="119">
                  <c:v>34</c:v>
                </c:pt>
                <c:pt idx="120">
                  <c:v>31</c:v>
                </c:pt>
                <c:pt idx="121">
                  <c:v>33</c:v>
                </c:pt>
                <c:pt idx="122">
                  <c:v>33</c:v>
                </c:pt>
                <c:pt idx="123">
                  <c:v>31</c:v>
                </c:pt>
                <c:pt idx="124">
                  <c:v>31</c:v>
                </c:pt>
                <c:pt idx="125">
                  <c:v>30</c:v>
                </c:pt>
                <c:pt idx="126">
                  <c:v>31</c:v>
                </c:pt>
                <c:pt idx="127">
                  <c:v>32</c:v>
                </c:pt>
                <c:pt idx="128">
                  <c:v>32</c:v>
                </c:pt>
                <c:pt idx="129">
                  <c:v>34</c:v>
                </c:pt>
                <c:pt idx="130">
                  <c:v>34</c:v>
                </c:pt>
                <c:pt idx="131">
                  <c:v>30</c:v>
                </c:pt>
                <c:pt idx="132">
                  <c:v>33</c:v>
                </c:pt>
                <c:pt idx="133">
                  <c:v>32</c:v>
                </c:pt>
                <c:pt idx="134">
                  <c:v>33</c:v>
                </c:pt>
                <c:pt idx="135">
                  <c:v>28</c:v>
                </c:pt>
                <c:pt idx="136">
                  <c:v>19</c:v>
                </c:pt>
                <c:pt idx="141">
                  <c:v>37</c:v>
                </c:pt>
                <c:pt idx="142">
                  <c:v>35</c:v>
                </c:pt>
                <c:pt idx="143">
                  <c:v>35</c:v>
                </c:pt>
                <c:pt idx="144">
                  <c:v>32</c:v>
                </c:pt>
                <c:pt idx="145">
                  <c:v>34</c:v>
                </c:pt>
                <c:pt idx="146">
                  <c:v>32</c:v>
                </c:pt>
                <c:pt idx="147">
                  <c:v>32</c:v>
                </c:pt>
                <c:pt idx="148">
                  <c:v>34</c:v>
                </c:pt>
                <c:pt idx="149">
                  <c:v>34</c:v>
                </c:pt>
                <c:pt idx="150">
                  <c:v>33</c:v>
                </c:pt>
                <c:pt idx="151">
                  <c:v>33</c:v>
                </c:pt>
                <c:pt idx="152">
                  <c:v>32</c:v>
                </c:pt>
                <c:pt idx="153">
                  <c:v>31</c:v>
                </c:pt>
                <c:pt idx="154">
                  <c:v>34</c:v>
                </c:pt>
                <c:pt idx="155">
                  <c:v>32</c:v>
                </c:pt>
                <c:pt idx="156">
                  <c:v>32</c:v>
                </c:pt>
                <c:pt idx="157">
                  <c:v>39</c:v>
                </c:pt>
                <c:pt idx="158">
                  <c:v>33</c:v>
                </c:pt>
                <c:pt idx="159">
                  <c:v>30</c:v>
                </c:pt>
                <c:pt idx="165">
                  <c:v>36</c:v>
                </c:pt>
                <c:pt idx="166">
                  <c:v>37</c:v>
                </c:pt>
                <c:pt idx="167">
                  <c:v>33</c:v>
                </c:pt>
                <c:pt idx="168">
                  <c:v>37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30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27</c:v>
                </c:pt>
                <c:pt idx="20">
                  <c:v>29</c:v>
                </c:pt>
                <c:pt idx="21">
                  <c:v>31</c:v>
                </c:pt>
                <c:pt idx="22">
                  <c:v>25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28</c:v>
                </c:pt>
                <c:pt idx="32">
                  <c:v>30</c:v>
                </c:pt>
                <c:pt idx="33">
                  <c:v>29</c:v>
                </c:pt>
                <c:pt idx="34">
                  <c:v>30</c:v>
                </c:pt>
                <c:pt idx="35">
                  <c:v>33</c:v>
                </c:pt>
                <c:pt idx="36">
                  <c:v>30</c:v>
                </c:pt>
                <c:pt idx="37">
                  <c:v>24</c:v>
                </c:pt>
                <c:pt idx="38">
                  <c:v>26</c:v>
                </c:pt>
                <c:pt idx="39">
                  <c:v>27</c:v>
                </c:pt>
                <c:pt idx="40">
                  <c:v>24</c:v>
                </c:pt>
                <c:pt idx="41">
                  <c:v>21</c:v>
                </c:pt>
                <c:pt idx="44">
                  <c:v>29</c:v>
                </c:pt>
                <c:pt idx="45">
                  <c:v>35</c:v>
                </c:pt>
                <c:pt idx="46">
                  <c:v>28</c:v>
                </c:pt>
                <c:pt idx="47">
                  <c:v>29</c:v>
                </c:pt>
                <c:pt idx="48">
                  <c:v>29</c:v>
                </c:pt>
                <c:pt idx="49">
                  <c:v>30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30</c:v>
                </c:pt>
                <c:pt idx="62">
                  <c:v>29</c:v>
                </c:pt>
                <c:pt idx="63">
                  <c:v>19</c:v>
                </c:pt>
                <c:pt idx="68">
                  <c:v>33</c:v>
                </c:pt>
                <c:pt idx="69">
                  <c:v>26</c:v>
                </c:pt>
                <c:pt idx="70">
                  <c:v>30</c:v>
                </c:pt>
                <c:pt idx="71">
                  <c:v>29</c:v>
                </c:pt>
                <c:pt idx="72">
                  <c:v>30</c:v>
                </c:pt>
                <c:pt idx="73">
                  <c:v>30</c:v>
                </c:pt>
                <c:pt idx="74">
                  <c:v>29</c:v>
                </c:pt>
                <c:pt idx="75">
                  <c:v>28</c:v>
                </c:pt>
                <c:pt idx="76">
                  <c:v>26</c:v>
                </c:pt>
                <c:pt idx="77">
                  <c:v>30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27</c:v>
                </c:pt>
                <c:pt idx="83">
                  <c:v>29</c:v>
                </c:pt>
                <c:pt idx="84">
                  <c:v>27</c:v>
                </c:pt>
                <c:pt idx="85">
                  <c:v>31</c:v>
                </c:pt>
                <c:pt idx="86">
                  <c:v>23</c:v>
                </c:pt>
                <c:pt idx="87">
                  <c:v>13</c:v>
                </c:pt>
                <c:pt idx="88">
                  <c:v>23</c:v>
                </c:pt>
                <c:pt idx="89">
                  <c:v>28</c:v>
                </c:pt>
                <c:pt idx="91">
                  <c:v>27</c:v>
                </c:pt>
                <c:pt idx="93">
                  <c:v>14</c:v>
                </c:pt>
                <c:pt idx="94">
                  <c:v>30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25</c:v>
                </c:pt>
                <c:pt idx="104">
                  <c:v>28</c:v>
                </c:pt>
                <c:pt idx="105">
                  <c:v>27</c:v>
                </c:pt>
                <c:pt idx="106">
                  <c:v>30</c:v>
                </c:pt>
                <c:pt idx="107">
                  <c:v>28</c:v>
                </c:pt>
                <c:pt idx="108">
                  <c:v>23</c:v>
                </c:pt>
                <c:pt idx="109">
                  <c:v>26</c:v>
                </c:pt>
                <c:pt idx="110">
                  <c:v>26</c:v>
                </c:pt>
                <c:pt idx="111">
                  <c:v>32</c:v>
                </c:pt>
                <c:pt idx="112">
                  <c:v>28</c:v>
                </c:pt>
                <c:pt idx="113">
                  <c:v>29</c:v>
                </c:pt>
                <c:pt idx="114">
                  <c:v>31</c:v>
                </c:pt>
                <c:pt idx="115">
                  <c:v>30</c:v>
                </c:pt>
                <c:pt idx="116">
                  <c:v>30</c:v>
                </c:pt>
                <c:pt idx="117">
                  <c:v>15</c:v>
                </c:pt>
                <c:pt idx="118">
                  <c:v>35</c:v>
                </c:pt>
                <c:pt idx="119">
                  <c:v>28</c:v>
                </c:pt>
                <c:pt idx="120">
                  <c:v>27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25</c:v>
                </c:pt>
                <c:pt idx="125">
                  <c:v>22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25</c:v>
                </c:pt>
                <c:pt idx="132">
                  <c:v>28</c:v>
                </c:pt>
                <c:pt idx="133">
                  <c:v>26</c:v>
                </c:pt>
                <c:pt idx="134">
                  <c:v>30</c:v>
                </c:pt>
                <c:pt idx="135">
                  <c:v>23</c:v>
                </c:pt>
                <c:pt idx="136">
                  <c:v>19</c:v>
                </c:pt>
                <c:pt idx="141">
                  <c:v>35</c:v>
                </c:pt>
                <c:pt idx="142">
                  <c:v>33</c:v>
                </c:pt>
                <c:pt idx="143">
                  <c:v>30</c:v>
                </c:pt>
                <c:pt idx="144">
                  <c:v>29</c:v>
                </c:pt>
                <c:pt idx="145">
                  <c:v>29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29</c:v>
                </c:pt>
                <c:pt idx="152">
                  <c:v>26</c:v>
                </c:pt>
                <c:pt idx="153">
                  <c:v>26</c:v>
                </c:pt>
                <c:pt idx="154">
                  <c:v>29</c:v>
                </c:pt>
                <c:pt idx="155">
                  <c:v>27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26</c:v>
                </c:pt>
                <c:pt idx="165">
                  <c:v>29</c:v>
                </c:pt>
                <c:pt idx="166">
                  <c:v>30</c:v>
                </c:pt>
                <c:pt idx="167">
                  <c:v>28</c:v>
                </c:pt>
                <c:pt idx="168">
                  <c:v>30</c:v>
                </c:pt>
                <c:pt idx="169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22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24</c:v>
                </c:pt>
                <c:pt idx="11">
                  <c:v>26</c:v>
                </c:pt>
                <c:pt idx="12">
                  <c:v>24</c:v>
                </c:pt>
                <c:pt idx="13">
                  <c:v>25</c:v>
                </c:pt>
                <c:pt idx="14">
                  <c:v>28</c:v>
                </c:pt>
                <c:pt idx="15">
                  <c:v>27</c:v>
                </c:pt>
                <c:pt idx="20">
                  <c:v>29</c:v>
                </c:pt>
                <c:pt idx="21">
                  <c:v>30</c:v>
                </c:pt>
                <c:pt idx="22">
                  <c:v>20</c:v>
                </c:pt>
                <c:pt idx="23">
                  <c:v>25</c:v>
                </c:pt>
                <c:pt idx="24">
                  <c:v>27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29</c:v>
                </c:pt>
                <c:pt idx="36">
                  <c:v>27</c:v>
                </c:pt>
                <c:pt idx="37">
                  <c:v>22</c:v>
                </c:pt>
                <c:pt idx="38">
                  <c:v>25</c:v>
                </c:pt>
                <c:pt idx="39">
                  <c:v>26</c:v>
                </c:pt>
                <c:pt idx="40">
                  <c:v>23</c:v>
                </c:pt>
                <c:pt idx="41">
                  <c:v>17</c:v>
                </c:pt>
                <c:pt idx="44">
                  <c:v>26</c:v>
                </c:pt>
                <c:pt idx="45">
                  <c:v>35</c:v>
                </c:pt>
                <c:pt idx="46">
                  <c:v>27</c:v>
                </c:pt>
                <c:pt idx="47">
                  <c:v>26</c:v>
                </c:pt>
                <c:pt idx="48">
                  <c:v>26</c:v>
                </c:pt>
                <c:pt idx="49">
                  <c:v>28</c:v>
                </c:pt>
                <c:pt idx="50">
                  <c:v>24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25</c:v>
                </c:pt>
                <c:pt idx="55">
                  <c:v>27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27</c:v>
                </c:pt>
                <c:pt idx="61">
                  <c:v>23</c:v>
                </c:pt>
                <c:pt idx="62">
                  <c:v>29</c:v>
                </c:pt>
                <c:pt idx="63">
                  <c:v>19</c:v>
                </c:pt>
                <c:pt idx="68">
                  <c:v>29</c:v>
                </c:pt>
                <c:pt idx="69">
                  <c:v>25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25</c:v>
                </c:pt>
                <c:pt idx="75">
                  <c:v>25</c:v>
                </c:pt>
                <c:pt idx="76">
                  <c:v>23</c:v>
                </c:pt>
                <c:pt idx="77">
                  <c:v>28</c:v>
                </c:pt>
                <c:pt idx="78">
                  <c:v>26</c:v>
                </c:pt>
                <c:pt idx="79">
                  <c:v>24</c:v>
                </c:pt>
                <c:pt idx="80">
                  <c:v>27</c:v>
                </c:pt>
                <c:pt idx="81">
                  <c:v>25</c:v>
                </c:pt>
                <c:pt idx="82">
                  <c:v>25</c:v>
                </c:pt>
                <c:pt idx="83">
                  <c:v>23</c:v>
                </c:pt>
                <c:pt idx="84">
                  <c:v>26</c:v>
                </c:pt>
                <c:pt idx="85">
                  <c:v>20</c:v>
                </c:pt>
                <c:pt idx="86">
                  <c:v>23</c:v>
                </c:pt>
                <c:pt idx="87">
                  <c:v>12</c:v>
                </c:pt>
                <c:pt idx="88">
                  <c:v>21</c:v>
                </c:pt>
                <c:pt idx="89">
                  <c:v>21</c:v>
                </c:pt>
                <c:pt idx="91">
                  <c:v>27</c:v>
                </c:pt>
                <c:pt idx="93">
                  <c:v>14</c:v>
                </c:pt>
                <c:pt idx="94">
                  <c:v>27</c:v>
                </c:pt>
                <c:pt idx="95">
                  <c:v>25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24</c:v>
                </c:pt>
                <c:pt idx="103">
                  <c:v>21</c:v>
                </c:pt>
                <c:pt idx="104">
                  <c:v>25</c:v>
                </c:pt>
                <c:pt idx="105">
                  <c:v>24</c:v>
                </c:pt>
                <c:pt idx="106">
                  <c:v>27</c:v>
                </c:pt>
                <c:pt idx="107">
                  <c:v>23</c:v>
                </c:pt>
                <c:pt idx="108">
                  <c:v>19</c:v>
                </c:pt>
                <c:pt idx="109">
                  <c:v>24</c:v>
                </c:pt>
                <c:pt idx="110">
                  <c:v>22</c:v>
                </c:pt>
                <c:pt idx="111">
                  <c:v>21</c:v>
                </c:pt>
                <c:pt idx="112">
                  <c:v>26</c:v>
                </c:pt>
                <c:pt idx="113">
                  <c:v>29</c:v>
                </c:pt>
                <c:pt idx="114">
                  <c:v>20</c:v>
                </c:pt>
                <c:pt idx="115">
                  <c:v>28</c:v>
                </c:pt>
                <c:pt idx="116">
                  <c:v>17</c:v>
                </c:pt>
                <c:pt idx="117">
                  <c:v>15</c:v>
                </c:pt>
                <c:pt idx="118">
                  <c:v>35</c:v>
                </c:pt>
                <c:pt idx="119">
                  <c:v>26</c:v>
                </c:pt>
                <c:pt idx="120">
                  <c:v>25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20</c:v>
                </c:pt>
                <c:pt idx="125">
                  <c:v>19</c:v>
                </c:pt>
                <c:pt idx="126">
                  <c:v>24</c:v>
                </c:pt>
                <c:pt idx="127">
                  <c:v>23</c:v>
                </c:pt>
                <c:pt idx="128">
                  <c:v>24</c:v>
                </c:pt>
                <c:pt idx="129">
                  <c:v>26</c:v>
                </c:pt>
                <c:pt idx="130">
                  <c:v>25</c:v>
                </c:pt>
                <c:pt idx="131">
                  <c:v>20</c:v>
                </c:pt>
                <c:pt idx="132">
                  <c:v>24</c:v>
                </c:pt>
                <c:pt idx="133">
                  <c:v>23</c:v>
                </c:pt>
                <c:pt idx="134">
                  <c:v>30</c:v>
                </c:pt>
                <c:pt idx="135">
                  <c:v>20</c:v>
                </c:pt>
                <c:pt idx="136">
                  <c:v>18</c:v>
                </c:pt>
                <c:pt idx="141">
                  <c:v>31</c:v>
                </c:pt>
                <c:pt idx="142">
                  <c:v>31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24</c:v>
                </c:pt>
                <c:pt idx="147">
                  <c:v>25</c:v>
                </c:pt>
                <c:pt idx="148">
                  <c:v>24</c:v>
                </c:pt>
                <c:pt idx="149">
                  <c:v>23</c:v>
                </c:pt>
                <c:pt idx="150">
                  <c:v>24</c:v>
                </c:pt>
                <c:pt idx="151">
                  <c:v>26</c:v>
                </c:pt>
                <c:pt idx="152">
                  <c:v>24</c:v>
                </c:pt>
                <c:pt idx="153">
                  <c:v>23</c:v>
                </c:pt>
                <c:pt idx="154">
                  <c:v>25</c:v>
                </c:pt>
                <c:pt idx="155">
                  <c:v>23</c:v>
                </c:pt>
                <c:pt idx="156">
                  <c:v>25</c:v>
                </c:pt>
                <c:pt idx="157">
                  <c:v>26</c:v>
                </c:pt>
                <c:pt idx="158">
                  <c:v>27</c:v>
                </c:pt>
                <c:pt idx="159">
                  <c:v>20</c:v>
                </c:pt>
                <c:pt idx="165">
                  <c:v>28</c:v>
                </c:pt>
                <c:pt idx="166">
                  <c:v>28</c:v>
                </c:pt>
                <c:pt idx="167">
                  <c:v>26</c:v>
                </c:pt>
                <c:pt idx="168">
                  <c:v>27</c:v>
                </c:pt>
                <c:pt idx="169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23</c:v>
                </c:pt>
                <c:pt idx="1">
                  <c:v>19</c:v>
                </c:pt>
                <c:pt idx="2">
                  <c:v>22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18</c:v>
                </c:pt>
                <c:pt idx="7">
                  <c:v>24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23</c:v>
                </c:pt>
                <c:pt idx="14">
                  <c:v>25</c:v>
                </c:pt>
                <c:pt idx="15">
                  <c:v>26</c:v>
                </c:pt>
                <c:pt idx="20">
                  <c:v>29</c:v>
                </c:pt>
                <c:pt idx="21">
                  <c:v>27</c:v>
                </c:pt>
                <c:pt idx="22">
                  <c:v>18</c:v>
                </c:pt>
                <c:pt idx="23">
                  <c:v>15</c:v>
                </c:pt>
                <c:pt idx="24">
                  <c:v>23</c:v>
                </c:pt>
                <c:pt idx="25">
                  <c:v>23</c:v>
                </c:pt>
                <c:pt idx="26">
                  <c:v>19</c:v>
                </c:pt>
                <c:pt idx="27">
                  <c:v>19</c:v>
                </c:pt>
                <c:pt idx="28">
                  <c:v>20</c:v>
                </c:pt>
                <c:pt idx="29">
                  <c:v>19</c:v>
                </c:pt>
                <c:pt idx="30">
                  <c:v>24</c:v>
                </c:pt>
                <c:pt idx="31">
                  <c:v>20</c:v>
                </c:pt>
                <c:pt idx="32">
                  <c:v>20</c:v>
                </c:pt>
                <c:pt idx="33">
                  <c:v>22</c:v>
                </c:pt>
                <c:pt idx="34">
                  <c:v>22</c:v>
                </c:pt>
                <c:pt idx="35">
                  <c:v>21</c:v>
                </c:pt>
                <c:pt idx="36">
                  <c:v>24</c:v>
                </c:pt>
                <c:pt idx="37">
                  <c:v>14</c:v>
                </c:pt>
                <c:pt idx="38">
                  <c:v>19</c:v>
                </c:pt>
                <c:pt idx="39">
                  <c:v>24</c:v>
                </c:pt>
                <c:pt idx="40">
                  <c:v>22</c:v>
                </c:pt>
                <c:pt idx="41">
                  <c:v>16</c:v>
                </c:pt>
                <c:pt idx="44">
                  <c:v>19</c:v>
                </c:pt>
                <c:pt idx="45">
                  <c:v>31</c:v>
                </c:pt>
                <c:pt idx="46">
                  <c:v>23</c:v>
                </c:pt>
                <c:pt idx="47">
                  <c:v>20</c:v>
                </c:pt>
                <c:pt idx="48">
                  <c:v>20</c:v>
                </c:pt>
                <c:pt idx="49">
                  <c:v>23</c:v>
                </c:pt>
                <c:pt idx="50">
                  <c:v>21</c:v>
                </c:pt>
                <c:pt idx="51">
                  <c:v>19</c:v>
                </c:pt>
                <c:pt idx="52">
                  <c:v>19</c:v>
                </c:pt>
                <c:pt idx="53">
                  <c:v>18</c:v>
                </c:pt>
                <c:pt idx="54">
                  <c:v>20</c:v>
                </c:pt>
                <c:pt idx="55">
                  <c:v>22</c:v>
                </c:pt>
                <c:pt idx="56">
                  <c:v>18</c:v>
                </c:pt>
                <c:pt idx="57">
                  <c:v>21</c:v>
                </c:pt>
                <c:pt idx="58">
                  <c:v>20</c:v>
                </c:pt>
                <c:pt idx="59">
                  <c:v>17</c:v>
                </c:pt>
                <c:pt idx="60">
                  <c:v>22</c:v>
                </c:pt>
                <c:pt idx="61">
                  <c:v>22</c:v>
                </c:pt>
                <c:pt idx="62">
                  <c:v>28</c:v>
                </c:pt>
                <c:pt idx="63">
                  <c:v>16</c:v>
                </c:pt>
                <c:pt idx="68">
                  <c:v>28</c:v>
                </c:pt>
                <c:pt idx="69">
                  <c:v>23</c:v>
                </c:pt>
                <c:pt idx="70">
                  <c:v>21</c:v>
                </c:pt>
                <c:pt idx="71">
                  <c:v>22</c:v>
                </c:pt>
                <c:pt idx="72">
                  <c:v>22</c:v>
                </c:pt>
                <c:pt idx="73">
                  <c:v>23</c:v>
                </c:pt>
                <c:pt idx="74">
                  <c:v>21</c:v>
                </c:pt>
                <c:pt idx="75">
                  <c:v>22</c:v>
                </c:pt>
                <c:pt idx="76">
                  <c:v>17</c:v>
                </c:pt>
                <c:pt idx="77">
                  <c:v>23</c:v>
                </c:pt>
                <c:pt idx="78">
                  <c:v>18</c:v>
                </c:pt>
                <c:pt idx="79">
                  <c:v>20</c:v>
                </c:pt>
                <c:pt idx="80">
                  <c:v>24</c:v>
                </c:pt>
                <c:pt idx="81">
                  <c:v>19</c:v>
                </c:pt>
                <c:pt idx="82">
                  <c:v>19</c:v>
                </c:pt>
                <c:pt idx="83">
                  <c:v>13</c:v>
                </c:pt>
                <c:pt idx="84">
                  <c:v>22</c:v>
                </c:pt>
                <c:pt idx="85">
                  <c:v>17</c:v>
                </c:pt>
                <c:pt idx="86">
                  <c:v>22</c:v>
                </c:pt>
                <c:pt idx="87">
                  <c:v>11</c:v>
                </c:pt>
                <c:pt idx="88">
                  <c:v>14</c:v>
                </c:pt>
                <c:pt idx="89">
                  <c:v>20</c:v>
                </c:pt>
                <c:pt idx="91">
                  <c:v>24</c:v>
                </c:pt>
                <c:pt idx="93">
                  <c:v>14</c:v>
                </c:pt>
                <c:pt idx="94">
                  <c:v>17</c:v>
                </c:pt>
                <c:pt idx="95">
                  <c:v>22</c:v>
                </c:pt>
                <c:pt idx="96">
                  <c:v>19</c:v>
                </c:pt>
                <c:pt idx="97">
                  <c:v>20</c:v>
                </c:pt>
                <c:pt idx="98">
                  <c:v>21</c:v>
                </c:pt>
                <c:pt idx="99">
                  <c:v>22</c:v>
                </c:pt>
                <c:pt idx="100">
                  <c:v>19</c:v>
                </c:pt>
                <c:pt idx="101">
                  <c:v>23</c:v>
                </c:pt>
                <c:pt idx="102">
                  <c:v>18</c:v>
                </c:pt>
                <c:pt idx="103">
                  <c:v>14</c:v>
                </c:pt>
                <c:pt idx="104">
                  <c:v>16</c:v>
                </c:pt>
                <c:pt idx="105">
                  <c:v>19</c:v>
                </c:pt>
                <c:pt idx="106">
                  <c:v>19</c:v>
                </c:pt>
                <c:pt idx="107">
                  <c:v>19</c:v>
                </c:pt>
                <c:pt idx="108">
                  <c:v>14</c:v>
                </c:pt>
                <c:pt idx="109">
                  <c:v>21</c:v>
                </c:pt>
                <c:pt idx="110">
                  <c:v>14</c:v>
                </c:pt>
                <c:pt idx="111">
                  <c:v>13</c:v>
                </c:pt>
                <c:pt idx="112">
                  <c:v>20</c:v>
                </c:pt>
                <c:pt idx="113">
                  <c:v>28</c:v>
                </c:pt>
                <c:pt idx="114">
                  <c:v>19</c:v>
                </c:pt>
                <c:pt idx="115">
                  <c:v>17</c:v>
                </c:pt>
                <c:pt idx="116">
                  <c:v>10</c:v>
                </c:pt>
                <c:pt idx="117">
                  <c:v>15</c:v>
                </c:pt>
                <c:pt idx="118">
                  <c:v>33</c:v>
                </c:pt>
                <c:pt idx="119">
                  <c:v>19</c:v>
                </c:pt>
                <c:pt idx="120">
                  <c:v>23</c:v>
                </c:pt>
                <c:pt idx="121">
                  <c:v>18</c:v>
                </c:pt>
                <c:pt idx="122">
                  <c:v>13</c:v>
                </c:pt>
                <c:pt idx="123">
                  <c:v>17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22</c:v>
                </c:pt>
                <c:pt idx="130">
                  <c:v>17</c:v>
                </c:pt>
                <c:pt idx="131">
                  <c:v>14</c:v>
                </c:pt>
                <c:pt idx="132">
                  <c:v>20</c:v>
                </c:pt>
                <c:pt idx="133">
                  <c:v>20</c:v>
                </c:pt>
                <c:pt idx="134">
                  <c:v>28</c:v>
                </c:pt>
                <c:pt idx="135">
                  <c:v>19</c:v>
                </c:pt>
                <c:pt idx="136">
                  <c:v>17</c:v>
                </c:pt>
                <c:pt idx="141">
                  <c:v>26</c:v>
                </c:pt>
                <c:pt idx="142">
                  <c:v>25</c:v>
                </c:pt>
                <c:pt idx="143">
                  <c:v>22</c:v>
                </c:pt>
                <c:pt idx="144">
                  <c:v>24</c:v>
                </c:pt>
                <c:pt idx="145">
                  <c:v>22</c:v>
                </c:pt>
                <c:pt idx="146">
                  <c:v>18</c:v>
                </c:pt>
                <c:pt idx="147">
                  <c:v>20</c:v>
                </c:pt>
                <c:pt idx="148">
                  <c:v>19</c:v>
                </c:pt>
                <c:pt idx="149">
                  <c:v>19</c:v>
                </c:pt>
                <c:pt idx="150">
                  <c:v>19</c:v>
                </c:pt>
                <c:pt idx="151">
                  <c:v>22</c:v>
                </c:pt>
                <c:pt idx="152">
                  <c:v>17</c:v>
                </c:pt>
                <c:pt idx="153">
                  <c:v>18</c:v>
                </c:pt>
                <c:pt idx="154">
                  <c:v>20</c:v>
                </c:pt>
                <c:pt idx="155">
                  <c:v>18</c:v>
                </c:pt>
                <c:pt idx="156">
                  <c:v>21</c:v>
                </c:pt>
                <c:pt idx="157">
                  <c:v>24</c:v>
                </c:pt>
                <c:pt idx="158">
                  <c:v>24</c:v>
                </c:pt>
                <c:pt idx="159">
                  <c:v>15</c:v>
                </c:pt>
                <c:pt idx="165">
                  <c:v>27</c:v>
                </c:pt>
                <c:pt idx="166">
                  <c:v>25</c:v>
                </c:pt>
                <c:pt idx="167">
                  <c:v>22</c:v>
                </c:pt>
                <c:pt idx="168">
                  <c:v>23</c:v>
                </c:pt>
                <c:pt idx="169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08544"/>
        <c:axId val="141808936"/>
      </c:lineChart>
      <c:catAx>
        <c:axId val="141808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08936"/>
        <c:crosses val="autoZero"/>
        <c:auto val="1"/>
        <c:lblAlgn val="ctr"/>
        <c:lblOffset val="100"/>
        <c:noMultiLvlLbl val="1"/>
      </c:catAx>
      <c:valAx>
        <c:axId val="141808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08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06976"/>
        <c:axId val="141809720"/>
      </c:lineChart>
      <c:catAx>
        <c:axId val="141806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09720"/>
        <c:crosses val="autoZero"/>
        <c:auto val="1"/>
        <c:lblAlgn val="ctr"/>
        <c:lblOffset val="100"/>
        <c:noMultiLvlLbl val="1"/>
      </c:catAx>
      <c:valAx>
        <c:axId val="141809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06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36</c:v>
                </c:pt>
                <c:pt idx="2">
                  <c:v>37</c:v>
                </c:pt>
                <c:pt idx="3">
                  <c:v>33</c:v>
                </c:pt>
                <c:pt idx="4">
                  <c:v>36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33</c:v>
                </c:pt>
                <c:pt idx="21">
                  <c:v>33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28</c:v>
                </c:pt>
                <c:pt idx="3">
                  <c:v>29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27</c:v>
                </c:pt>
                <c:pt idx="3">
                  <c:v>26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15</c:v>
                </c:pt>
                <c:pt idx="4">
                  <c:v>25</c:v>
                </c:pt>
                <c:pt idx="5">
                  <c:v>22</c:v>
                </c:pt>
                <c:pt idx="6">
                  <c:v>20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19</c:v>
                </c:pt>
                <c:pt idx="18">
                  <c:v>17</c:v>
                </c:pt>
                <c:pt idx="19">
                  <c:v>19</c:v>
                </c:pt>
                <c:pt idx="20">
                  <c:v>19</c:v>
                </c:pt>
                <c:pt idx="21">
                  <c:v>20</c:v>
                </c:pt>
                <c:pt idx="22">
                  <c:v>13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10504"/>
        <c:axId val="141810896"/>
      </c:lineChart>
      <c:catAx>
        <c:axId val="141810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10896"/>
        <c:crosses val="autoZero"/>
        <c:auto val="1"/>
        <c:lblAlgn val="ctr"/>
        <c:lblOffset val="100"/>
        <c:noMultiLvlLbl val="1"/>
      </c:catAx>
      <c:valAx>
        <c:axId val="141810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10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32.79413294497035</v>
      </c>
      <c r="G27" t="s">
        <v>14</v>
      </c>
      <c r="H27" s="15">
        <v>19226</v>
      </c>
      <c r="I27">
        <v>2233</v>
      </c>
      <c r="J27" s="16">
        <v>27.794445022365547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32.79413294497035</v>
      </c>
      <c r="G27" t="s">
        <v>14</v>
      </c>
      <c r="H27" s="15">
        <v>19226</v>
      </c>
      <c r="I27">
        <v>2233</v>
      </c>
      <c r="J27" s="16">
        <v>27.794445022365547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32.79413294497035</v>
      </c>
      <c r="G27" t="s">
        <v>14</v>
      </c>
      <c r="H27" s="15">
        <v>19226</v>
      </c>
      <c r="I27">
        <v>2233</v>
      </c>
      <c r="J27" s="16">
        <v>27.794445022365547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27</v>
      </c>
      <c r="E4" s="2">
        <v>22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30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30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25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29</v>
      </c>
      <c r="E17" s="2">
        <v>28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27</v>
      </c>
      <c r="E18" s="2">
        <v>27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29</v>
      </c>
      <c r="E23" s="2">
        <v>29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31</v>
      </c>
      <c r="E24" s="2">
        <v>30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25</v>
      </c>
      <c r="E25" s="2">
        <v>20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25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28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26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29</v>
      </c>
      <c r="E30" s="2">
        <v>27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30</v>
      </c>
      <c r="E31" s="2">
        <v>27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27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27</v>
      </c>
      <c r="F33" s="2">
        <v>24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28</v>
      </c>
      <c r="E34" s="2">
        <v>26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30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30</v>
      </c>
      <c r="E37" s="2">
        <v>27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33</v>
      </c>
      <c r="E38" s="2">
        <v>29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30</v>
      </c>
      <c r="E39" s="2">
        <v>27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24</v>
      </c>
      <c r="E40" s="2">
        <v>22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26</v>
      </c>
      <c r="E41" s="2">
        <v>25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27</v>
      </c>
      <c r="E42" s="2">
        <v>26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24</v>
      </c>
      <c r="E43" s="2">
        <v>23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21</v>
      </c>
      <c r="E44" s="2">
        <v>17</v>
      </c>
      <c r="F44" s="2">
        <v>16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29</v>
      </c>
      <c r="E47" s="2">
        <v>26</v>
      </c>
      <c r="F47" s="2">
        <v>19</v>
      </c>
      <c r="G47" s="2"/>
      <c r="H47" s="2"/>
    </row>
    <row r="48" spans="1:8">
      <c r="B48" s="2" t="s">
        <v>81</v>
      </c>
      <c r="C48" s="2">
        <v>40</v>
      </c>
      <c r="D48" s="2">
        <v>35</v>
      </c>
      <c r="E48" s="2">
        <v>35</v>
      </c>
      <c r="F48" s="2">
        <v>31</v>
      </c>
      <c r="G48" s="2"/>
      <c r="H48" s="2"/>
    </row>
    <row r="49" spans="2:8">
      <c r="B49" s="2" t="s">
        <v>82</v>
      </c>
      <c r="C49" s="2">
        <v>31</v>
      </c>
      <c r="D49" s="2">
        <v>28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26</v>
      </c>
      <c r="F50" s="2">
        <v>20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20</v>
      </c>
      <c r="G51" s="2"/>
      <c r="H51" s="2"/>
    </row>
    <row r="52" spans="2:8">
      <c r="B52" s="2" t="s">
        <v>85</v>
      </c>
      <c r="C52" s="2">
        <v>34</v>
      </c>
      <c r="D52" s="2">
        <v>30</v>
      </c>
      <c r="E52" s="2">
        <v>28</v>
      </c>
      <c r="F52" s="2">
        <v>23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21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29</v>
      </c>
      <c r="E55" s="2">
        <v>26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36</v>
      </c>
      <c r="D59" s="2">
        <v>29</v>
      </c>
      <c r="E59" s="2">
        <v>25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24</v>
      </c>
      <c r="F62" s="2">
        <v>17</v>
      </c>
      <c r="G62" s="2"/>
      <c r="H62" s="2"/>
    </row>
    <row r="63" spans="2:8">
      <c r="B63" s="2" t="s">
        <v>96</v>
      </c>
      <c r="C63" s="2">
        <v>36</v>
      </c>
      <c r="D63" s="2">
        <v>29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35</v>
      </c>
      <c r="D64" s="2">
        <v>30</v>
      </c>
      <c r="E64" s="2">
        <v>23</v>
      </c>
      <c r="F64" s="2">
        <v>22</v>
      </c>
      <c r="G64" s="2"/>
      <c r="H64" s="2"/>
    </row>
    <row r="65" spans="2:8">
      <c r="B65" s="2" t="s">
        <v>98</v>
      </c>
      <c r="C65" s="2">
        <v>29</v>
      </c>
      <c r="D65" s="2">
        <v>29</v>
      </c>
      <c r="E65" s="2">
        <v>29</v>
      </c>
      <c r="F65" s="2">
        <v>28</v>
      </c>
      <c r="G65" s="2"/>
      <c r="H65" s="2"/>
    </row>
    <row r="66" spans="2:8">
      <c r="B66" s="2" t="s">
        <v>99</v>
      </c>
      <c r="C66" s="2">
        <v>21</v>
      </c>
      <c r="D66" s="2">
        <v>19</v>
      </c>
      <c r="E66" s="2">
        <v>19</v>
      </c>
      <c r="F66" s="2">
        <v>16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33</v>
      </c>
      <c r="E71" s="2">
        <v>29</v>
      </c>
      <c r="F71" s="2">
        <v>28</v>
      </c>
      <c r="G71" s="2"/>
      <c r="H71" s="2"/>
    </row>
    <row r="72" spans="2:8">
      <c r="B72" s="2" t="s">
        <v>105</v>
      </c>
      <c r="C72" s="2">
        <v>34</v>
      </c>
      <c r="D72" s="2">
        <v>26</v>
      </c>
      <c r="E72" s="2">
        <v>25</v>
      </c>
      <c r="F72" s="2">
        <v>23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27</v>
      </c>
      <c r="F73" s="2">
        <v>21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27</v>
      </c>
      <c r="F74" s="2">
        <v>22</v>
      </c>
      <c r="G74" s="2"/>
      <c r="H74" s="2"/>
    </row>
    <row r="75" spans="2:8">
      <c r="B75" s="2" t="s">
        <v>108</v>
      </c>
      <c r="C75" s="2">
        <v>35</v>
      </c>
      <c r="D75" s="2">
        <v>30</v>
      </c>
      <c r="E75" s="2">
        <v>27</v>
      </c>
      <c r="F75" s="2">
        <v>22</v>
      </c>
      <c r="G75" s="2"/>
      <c r="H75" s="2"/>
    </row>
    <row r="76" spans="2:8">
      <c r="B76" s="2" t="s">
        <v>109</v>
      </c>
      <c r="C76" s="2">
        <v>34</v>
      </c>
      <c r="D76" s="2">
        <v>30</v>
      </c>
      <c r="E76" s="2">
        <v>28</v>
      </c>
      <c r="F76" s="2">
        <v>23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32</v>
      </c>
      <c r="D78" s="2">
        <v>28</v>
      </c>
      <c r="E78" s="2">
        <v>25</v>
      </c>
      <c r="F78" s="2">
        <v>22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34</v>
      </c>
      <c r="D80" s="2">
        <v>30</v>
      </c>
      <c r="E80" s="2">
        <v>28</v>
      </c>
      <c r="F80" s="2">
        <v>23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26</v>
      </c>
      <c r="F81" s="2">
        <v>18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27</v>
      </c>
      <c r="F83" s="2">
        <v>24</v>
      </c>
      <c r="G83" s="2"/>
      <c r="H83" s="2"/>
    </row>
    <row r="84" spans="2:8">
      <c r="B84" s="2" t="s">
        <v>117</v>
      </c>
      <c r="C84" s="2">
        <v>36</v>
      </c>
      <c r="D84" s="2">
        <v>29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25</v>
      </c>
      <c r="F85" s="2">
        <v>19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23</v>
      </c>
      <c r="F86" s="2">
        <v>13</v>
      </c>
      <c r="G86" s="2"/>
      <c r="H86" s="2"/>
    </row>
    <row r="87" spans="2:8">
      <c r="B87" s="2" t="s">
        <v>120</v>
      </c>
      <c r="C87" s="2">
        <v>30</v>
      </c>
      <c r="D87" s="2">
        <v>27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35</v>
      </c>
      <c r="D88" s="2">
        <v>31</v>
      </c>
      <c r="E88" s="2">
        <v>20</v>
      </c>
      <c r="F88" s="2">
        <v>17</v>
      </c>
      <c r="G88" s="2"/>
      <c r="H88" s="2"/>
    </row>
    <row r="89" spans="2:8">
      <c r="B89" s="2" t="s">
        <v>122</v>
      </c>
      <c r="C89" s="2">
        <v>34</v>
      </c>
      <c r="D89" s="2">
        <v>23</v>
      </c>
      <c r="E89" s="2">
        <v>23</v>
      </c>
      <c r="F89" s="2">
        <v>22</v>
      </c>
      <c r="G89" s="2"/>
      <c r="H89" s="2"/>
    </row>
    <row r="90" spans="2:8">
      <c r="B90" s="2" t="s">
        <v>123</v>
      </c>
      <c r="C90" s="2">
        <v>13</v>
      </c>
      <c r="D90" s="2">
        <v>13</v>
      </c>
      <c r="E90" s="2">
        <v>12</v>
      </c>
      <c r="F90" s="2">
        <v>11</v>
      </c>
      <c r="G90" s="2"/>
      <c r="H90" s="2"/>
    </row>
    <row r="91" spans="2:8">
      <c r="B91" s="2" t="s">
        <v>124</v>
      </c>
      <c r="C91" s="2">
        <v>31</v>
      </c>
      <c r="D91" s="2">
        <v>23</v>
      </c>
      <c r="E91" s="2">
        <v>21</v>
      </c>
      <c r="F91" s="2">
        <v>14</v>
      </c>
      <c r="G91" s="2"/>
      <c r="H91" s="2"/>
    </row>
    <row r="92" spans="2:8">
      <c r="B92" s="2" t="s">
        <v>125</v>
      </c>
      <c r="C92" s="2">
        <v>31</v>
      </c>
      <c r="D92" s="2">
        <v>28</v>
      </c>
      <c r="E92" s="2">
        <v>21</v>
      </c>
      <c r="F92" s="2">
        <v>20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27</v>
      </c>
      <c r="E94" s="2">
        <v>27</v>
      </c>
      <c r="F94" s="2">
        <v>24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>
        <v>14</v>
      </c>
      <c r="E96" s="2">
        <v>14</v>
      </c>
      <c r="F96" s="2">
        <v>14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27</v>
      </c>
      <c r="F97" s="2">
        <v>17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27</v>
      </c>
      <c r="F99" s="2">
        <v>19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29</v>
      </c>
      <c r="E104" s="2">
        <v>26</v>
      </c>
      <c r="F104" s="2">
        <v>23</v>
      </c>
      <c r="G104" s="2"/>
      <c r="H104" s="2"/>
    </row>
    <row r="105" spans="2:8">
      <c r="B105" s="2" t="s">
        <v>138</v>
      </c>
      <c r="C105" s="2">
        <v>31</v>
      </c>
      <c r="D105" s="2">
        <v>27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25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32</v>
      </c>
      <c r="D107" s="2">
        <v>28</v>
      </c>
      <c r="E107" s="2">
        <v>25</v>
      </c>
      <c r="F107" s="2">
        <v>16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34</v>
      </c>
      <c r="D109" s="2">
        <v>30</v>
      </c>
      <c r="E109" s="2">
        <v>27</v>
      </c>
      <c r="F109" s="2">
        <v>19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28</v>
      </c>
      <c r="D111" s="2">
        <v>23</v>
      </c>
      <c r="E111" s="2">
        <v>19</v>
      </c>
      <c r="F111" s="2">
        <v>14</v>
      </c>
      <c r="G111" s="2"/>
      <c r="H111" s="2"/>
    </row>
    <row r="112" spans="2:8">
      <c r="B112" s="2" t="s">
        <v>145</v>
      </c>
      <c r="C112" s="2">
        <v>30</v>
      </c>
      <c r="D112" s="2">
        <v>26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29</v>
      </c>
      <c r="D113" s="2">
        <v>26</v>
      </c>
      <c r="E113" s="2">
        <v>22</v>
      </c>
      <c r="F113" s="2">
        <v>14</v>
      </c>
      <c r="G113" s="2"/>
      <c r="H113" s="2"/>
    </row>
    <row r="114" spans="2:8">
      <c r="B114" s="2" t="s">
        <v>147</v>
      </c>
      <c r="C114" s="2">
        <v>45</v>
      </c>
      <c r="D114" s="2">
        <v>32</v>
      </c>
      <c r="E114" s="2">
        <v>21</v>
      </c>
      <c r="F114" s="2">
        <v>13</v>
      </c>
      <c r="G114" s="2"/>
      <c r="H114" s="2"/>
    </row>
    <row r="115" spans="2:8">
      <c r="B115" s="2" t="s">
        <v>148</v>
      </c>
      <c r="C115" s="2">
        <v>32</v>
      </c>
      <c r="D115" s="2">
        <v>28</v>
      </c>
      <c r="E115" s="2">
        <v>26</v>
      </c>
      <c r="F115" s="2">
        <v>20</v>
      </c>
      <c r="G115" s="2"/>
      <c r="H115" s="2"/>
    </row>
    <row r="116" spans="2:8">
      <c r="B116" s="2" t="s">
        <v>149</v>
      </c>
      <c r="C116" s="2">
        <v>29</v>
      </c>
      <c r="D116" s="2">
        <v>29</v>
      </c>
      <c r="E116" s="2">
        <v>29</v>
      </c>
      <c r="F116" s="2">
        <v>28</v>
      </c>
      <c r="G116" s="2"/>
      <c r="H116" s="2"/>
    </row>
    <row r="117" spans="2:8">
      <c r="B117" s="2" t="s">
        <v>150</v>
      </c>
      <c r="C117" s="2">
        <v>36</v>
      </c>
      <c r="D117" s="2">
        <v>31</v>
      </c>
      <c r="E117" s="2">
        <v>20</v>
      </c>
      <c r="F117" s="2">
        <v>19</v>
      </c>
      <c r="G117" s="2"/>
      <c r="H117" s="2"/>
    </row>
    <row r="118" spans="2:8">
      <c r="B118" s="2" t="s">
        <v>151</v>
      </c>
      <c r="C118" s="2">
        <v>39</v>
      </c>
      <c r="D118" s="2">
        <v>30</v>
      </c>
      <c r="E118" s="2">
        <v>28</v>
      </c>
      <c r="F118" s="2">
        <v>17</v>
      </c>
      <c r="G118" s="2"/>
      <c r="H118" s="2"/>
    </row>
    <row r="119" spans="2:8">
      <c r="B119" s="2" t="s">
        <v>152</v>
      </c>
      <c r="C119" s="2">
        <v>31</v>
      </c>
      <c r="D119" s="2">
        <v>30</v>
      </c>
      <c r="E119" s="2">
        <v>17</v>
      </c>
      <c r="F119" s="2">
        <v>10</v>
      </c>
      <c r="G119" s="2"/>
      <c r="H119" s="2"/>
    </row>
    <row r="120" spans="2:8">
      <c r="B120" s="2" t="s">
        <v>153</v>
      </c>
      <c r="C120" s="2">
        <v>15</v>
      </c>
      <c r="D120" s="2">
        <v>15</v>
      </c>
      <c r="E120" s="2">
        <v>15</v>
      </c>
      <c r="F120" s="2">
        <v>15</v>
      </c>
      <c r="G120" s="2"/>
      <c r="H120" s="2"/>
    </row>
    <row r="121" spans="2:8">
      <c r="B121" s="2" t="s">
        <v>154</v>
      </c>
      <c r="C121" s="2">
        <v>37</v>
      </c>
      <c r="D121" s="2">
        <v>35</v>
      </c>
      <c r="E121" s="2">
        <v>35</v>
      </c>
      <c r="F121" s="2">
        <v>33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26</v>
      </c>
      <c r="F122" s="2">
        <v>19</v>
      </c>
      <c r="G122" s="2"/>
      <c r="H122" s="2"/>
    </row>
    <row r="123" spans="2:8">
      <c r="B123" s="2" t="s">
        <v>156</v>
      </c>
      <c r="C123" s="2">
        <v>31</v>
      </c>
      <c r="D123" s="2">
        <v>27</v>
      </c>
      <c r="E123" s="2">
        <v>25</v>
      </c>
      <c r="F123" s="2">
        <v>23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26</v>
      </c>
      <c r="F124" s="2">
        <v>18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13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24</v>
      </c>
      <c r="F126" s="2">
        <v>17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30</v>
      </c>
      <c r="D128" s="2">
        <v>22</v>
      </c>
      <c r="E128" s="2">
        <v>19</v>
      </c>
      <c r="F128" s="2">
        <v>15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26</v>
      </c>
      <c r="F132" s="2">
        <v>22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25</v>
      </c>
      <c r="F133" s="2">
        <v>17</v>
      </c>
      <c r="G133" s="2"/>
      <c r="H133" s="2"/>
    </row>
    <row r="134" spans="2:8">
      <c r="B134" s="2" t="s">
        <v>167</v>
      </c>
      <c r="C134" s="2">
        <v>30</v>
      </c>
      <c r="D134" s="2">
        <v>25</v>
      </c>
      <c r="E134" s="2">
        <v>20</v>
      </c>
      <c r="F134" s="2">
        <v>14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24</v>
      </c>
      <c r="F135" s="2">
        <v>20</v>
      </c>
      <c r="G135" s="2"/>
      <c r="H135" s="2"/>
    </row>
    <row r="136" spans="2:8">
      <c r="B136" s="2" t="s">
        <v>169</v>
      </c>
      <c r="C136" s="2">
        <v>32</v>
      </c>
      <c r="D136" s="2">
        <v>26</v>
      </c>
      <c r="E136" s="2">
        <v>23</v>
      </c>
      <c r="F136" s="2">
        <v>20</v>
      </c>
      <c r="G136" s="2"/>
      <c r="H136" s="2"/>
    </row>
    <row r="137" spans="2:8">
      <c r="B137" s="2" t="s">
        <v>170</v>
      </c>
      <c r="C137" s="2">
        <v>33</v>
      </c>
      <c r="D137" s="2">
        <v>30</v>
      </c>
      <c r="E137" s="2">
        <v>30</v>
      </c>
      <c r="F137" s="2">
        <v>28</v>
      </c>
      <c r="G137" s="2"/>
      <c r="H137" s="2"/>
    </row>
    <row r="138" spans="2:8">
      <c r="B138" s="2" t="s">
        <v>171</v>
      </c>
      <c r="C138" s="2">
        <v>28</v>
      </c>
      <c r="D138" s="2">
        <v>23</v>
      </c>
      <c r="E138" s="2">
        <v>20</v>
      </c>
      <c r="F138" s="2">
        <v>19</v>
      </c>
      <c r="G138" s="2"/>
      <c r="H138" s="2"/>
    </row>
    <row r="139" spans="2:8">
      <c r="B139" s="2" t="s">
        <v>172</v>
      </c>
      <c r="C139" s="2">
        <v>19</v>
      </c>
      <c r="D139" s="2">
        <v>19</v>
      </c>
      <c r="E139" s="2">
        <v>18</v>
      </c>
      <c r="F139" s="2">
        <v>17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35</v>
      </c>
      <c r="E144" s="2">
        <v>31</v>
      </c>
      <c r="F144" s="2">
        <v>26</v>
      </c>
      <c r="G144" s="2"/>
      <c r="H144" s="2"/>
    </row>
    <row r="145" spans="2:8">
      <c r="B145" s="2" t="s">
        <v>178</v>
      </c>
      <c r="C145" s="2">
        <v>35</v>
      </c>
      <c r="D145" s="2">
        <v>33</v>
      </c>
      <c r="E145" s="2">
        <v>31</v>
      </c>
      <c r="F145" s="2">
        <v>25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27</v>
      </c>
      <c r="F146" s="2">
        <v>22</v>
      </c>
      <c r="G146" s="2"/>
      <c r="H146" s="2"/>
    </row>
    <row r="147" spans="2:8">
      <c r="B147" s="2" t="s">
        <v>180</v>
      </c>
      <c r="C147" s="2">
        <v>32</v>
      </c>
      <c r="D147" s="2">
        <v>29</v>
      </c>
      <c r="E147" s="2">
        <v>27</v>
      </c>
      <c r="F147" s="2">
        <v>24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27</v>
      </c>
      <c r="F148" s="2">
        <v>22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32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23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29</v>
      </c>
      <c r="E154" s="2">
        <v>26</v>
      </c>
      <c r="F154" s="2">
        <v>22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23</v>
      </c>
      <c r="F156" s="2">
        <v>18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23</v>
      </c>
      <c r="F158" s="2">
        <v>18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39</v>
      </c>
      <c r="D160" s="2">
        <v>29</v>
      </c>
      <c r="E160" s="2">
        <v>26</v>
      </c>
      <c r="F160" s="2">
        <v>24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27</v>
      </c>
      <c r="F161" s="2">
        <v>24</v>
      </c>
      <c r="G161" s="2"/>
      <c r="H161" s="2"/>
    </row>
    <row r="162" spans="2:8">
      <c r="B162" s="2" t="s">
        <v>195</v>
      </c>
      <c r="C162" s="2">
        <v>30</v>
      </c>
      <c r="D162" s="2">
        <v>26</v>
      </c>
      <c r="E162" s="2">
        <v>20</v>
      </c>
      <c r="F162" s="2">
        <v>15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29</v>
      </c>
      <c r="E168" s="2">
        <v>28</v>
      </c>
      <c r="F168" s="2">
        <v>27</v>
      </c>
      <c r="G168" s="2"/>
      <c r="H168" s="2"/>
    </row>
    <row r="169" spans="2:8">
      <c r="B169" s="2" t="s">
        <v>202</v>
      </c>
      <c r="C169" s="2">
        <v>37</v>
      </c>
      <c r="D169" s="2">
        <v>30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26</v>
      </c>
      <c r="F170" s="2">
        <v>22</v>
      </c>
      <c r="G170" s="2"/>
      <c r="H170" s="2"/>
    </row>
    <row r="171" spans="2:8">
      <c r="B171" s="2" t="s">
        <v>36</v>
      </c>
      <c r="C171" s="2">
        <v>37</v>
      </c>
      <c r="D171" s="2">
        <v>30</v>
      </c>
      <c r="E171" s="2">
        <v>27</v>
      </c>
      <c r="F171" s="2">
        <v>23</v>
      </c>
      <c r="G171" s="2"/>
      <c r="H171" s="2"/>
    </row>
    <row r="172" spans="2:8">
      <c r="B172" s="2" t="s">
        <v>37</v>
      </c>
      <c r="C172" s="2">
        <v>33</v>
      </c>
      <c r="D172" s="2">
        <v>31</v>
      </c>
      <c r="E172" s="2">
        <v>29</v>
      </c>
      <c r="F172" s="2">
        <v>21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32.79413294497035</v>
      </c>
      <c r="G27" t="s">
        <v>14</v>
      </c>
      <c r="H27" s="15">
        <v>19226</v>
      </c>
      <c r="I27">
        <v>2233</v>
      </c>
      <c r="J27" s="16">
        <v>27.794445022365547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29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32.79413294497035</v>
      </c>
      <c r="G27" t="s">
        <v>14</v>
      </c>
      <c r="H27" s="15">
        <v>19226</v>
      </c>
      <c r="I27">
        <v>2233</v>
      </c>
      <c r="J27" s="16">
        <v>27.794445022365547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28</v>
      </c>
      <c r="E3" s="2">
        <v>21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31</v>
      </c>
      <c r="E4" s="2">
        <v>20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28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29</v>
      </c>
      <c r="E6" s="2">
        <v>26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32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29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27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24</v>
      </c>
      <c r="E25" s="2">
        <v>19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24</v>
      </c>
      <c r="E26" s="2">
        <v>20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32.79413294497035</v>
      </c>
      <c r="G27" t="s">
        <v>14</v>
      </c>
      <c r="H27" s="15">
        <v>19226</v>
      </c>
      <c r="I27">
        <v>2233</v>
      </c>
      <c r="J27" s="16">
        <v>27.794445022365547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70</v>
      </c>
      <c r="D49" s="2"/>
      <c r="E49" s="2"/>
      <c r="F49" s="2"/>
      <c r="G49" s="2"/>
      <c r="H49" s="2"/>
    </row>
    <row r="50" spans="2:8">
      <c r="B50" s="2" t="s">
        <v>83</v>
      </c>
      <c r="C50" s="2">
        <v>231</v>
      </c>
      <c r="D50" s="2"/>
      <c r="E50" s="2"/>
      <c r="F50" s="2"/>
      <c r="G50" s="2"/>
      <c r="H50" s="2"/>
    </row>
    <row r="51" spans="2:8">
      <c r="B51" s="2" t="s">
        <v>84</v>
      </c>
      <c r="C51" s="2">
        <v>259</v>
      </c>
      <c r="D51" s="2"/>
      <c r="E51" s="2"/>
      <c r="F51" s="2"/>
      <c r="G51" s="2"/>
      <c r="H51" s="2"/>
    </row>
    <row r="52" spans="2:8">
      <c r="B52" s="2" t="s">
        <v>85</v>
      </c>
      <c r="C52" s="2">
        <v>226</v>
      </c>
      <c r="D52" s="2"/>
      <c r="E52" s="2"/>
      <c r="F52" s="2"/>
      <c r="G52" s="2"/>
      <c r="H52" s="2"/>
    </row>
    <row r="53" spans="2:8">
      <c r="B53" s="2" t="s">
        <v>86</v>
      </c>
      <c r="C53" s="2">
        <v>217</v>
      </c>
      <c r="D53" s="2"/>
      <c r="E53" s="2"/>
      <c r="F53" s="2"/>
      <c r="G53" s="2"/>
      <c r="H53" s="2"/>
    </row>
    <row r="54" spans="2:8">
      <c r="B54" s="2" t="s">
        <v>87</v>
      </c>
      <c r="C54" s="2">
        <v>246</v>
      </c>
      <c r="D54" s="2"/>
      <c r="E54" s="2"/>
      <c r="F54" s="2"/>
      <c r="G54" s="2"/>
      <c r="H54" s="2"/>
    </row>
    <row r="55" spans="2:8">
      <c r="B55" s="2" t="s">
        <v>88</v>
      </c>
      <c r="C55" s="2">
        <v>203</v>
      </c>
      <c r="D55" s="2"/>
      <c r="E55" s="2"/>
      <c r="F55" s="2"/>
      <c r="G55" s="2"/>
      <c r="H55" s="2"/>
    </row>
    <row r="56" spans="2:8">
      <c r="B56" s="2" t="s">
        <v>89</v>
      </c>
      <c r="C56" s="2">
        <v>226</v>
      </c>
      <c r="D56" s="2"/>
      <c r="E56" s="2"/>
      <c r="F56" s="2"/>
      <c r="G56" s="2"/>
      <c r="H56" s="2"/>
    </row>
    <row r="57" spans="2:8">
      <c r="B57" s="2" t="s">
        <v>90</v>
      </c>
      <c r="C57" s="2">
        <v>236</v>
      </c>
      <c r="D57" s="2"/>
      <c r="E57" s="2"/>
      <c r="F57" s="2"/>
      <c r="G57" s="2"/>
      <c r="H57" s="2"/>
    </row>
    <row r="58" spans="2:8">
      <c r="B58" s="2" t="s">
        <v>91</v>
      </c>
      <c r="C58" s="2">
        <v>243</v>
      </c>
      <c r="D58" s="2"/>
      <c r="E58" s="2"/>
      <c r="F58" s="2"/>
      <c r="G58" s="2"/>
      <c r="H58" s="2"/>
    </row>
    <row r="59" spans="2:8">
      <c r="B59" s="2" t="s">
        <v>92</v>
      </c>
      <c r="C59" s="2">
        <v>191</v>
      </c>
      <c r="D59" s="2"/>
      <c r="E59" s="2"/>
      <c r="F59" s="2"/>
      <c r="G59" s="2"/>
      <c r="H59" s="2"/>
    </row>
    <row r="60" spans="2:8">
      <c r="B60" s="2" t="s">
        <v>93</v>
      </c>
      <c r="C60" s="2">
        <v>247</v>
      </c>
      <c r="D60" s="2"/>
      <c r="E60" s="2"/>
      <c r="F60" s="2"/>
      <c r="G60" s="2"/>
      <c r="H60" s="2"/>
    </row>
    <row r="61" spans="2:8">
      <c r="B61" s="2" t="s">
        <v>94</v>
      </c>
      <c r="C61" s="2">
        <v>173</v>
      </c>
      <c r="D61" s="2"/>
      <c r="E61" s="2"/>
      <c r="F61" s="2"/>
      <c r="G61" s="2"/>
      <c r="H61" s="2"/>
    </row>
    <row r="62" spans="2:8">
      <c r="B62" s="2" t="s">
        <v>95</v>
      </c>
      <c r="C62" s="2">
        <v>115</v>
      </c>
      <c r="D62" s="2"/>
      <c r="E62" s="2"/>
      <c r="F62" s="2"/>
      <c r="G62" s="2"/>
      <c r="H62" s="2"/>
    </row>
    <row r="63" spans="2:8">
      <c r="B63" s="2" t="s">
        <v>96</v>
      </c>
      <c r="C63" s="2">
        <v>60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79</v>
      </c>
      <c r="D73" s="2"/>
      <c r="E73" s="2"/>
      <c r="F73" s="2"/>
      <c r="G73" s="2"/>
      <c r="H73" s="2"/>
    </row>
    <row r="74" spans="2:8">
      <c r="B74" s="2" t="s">
        <v>107</v>
      </c>
      <c r="C74" s="2">
        <v>216</v>
      </c>
      <c r="D74" s="2"/>
      <c r="E74" s="2"/>
      <c r="F74" s="2"/>
      <c r="G74" s="2"/>
      <c r="H74" s="2"/>
    </row>
    <row r="75" spans="2:8">
      <c r="B75" s="2" t="s">
        <v>108</v>
      </c>
      <c r="C75" s="2">
        <v>213</v>
      </c>
      <c r="D75" s="2"/>
      <c r="E75" s="2"/>
      <c r="F75" s="2"/>
      <c r="G75" s="2"/>
      <c r="H75" s="2"/>
    </row>
    <row r="76" spans="2:8">
      <c r="B76" s="2" t="s">
        <v>109</v>
      </c>
      <c r="C76" s="2">
        <v>180</v>
      </c>
      <c r="D76" s="2"/>
      <c r="E76" s="2"/>
      <c r="F76" s="2"/>
      <c r="G76" s="2"/>
      <c r="H76" s="2"/>
    </row>
    <row r="77" spans="2:8">
      <c r="B77" s="2" t="s">
        <v>110</v>
      </c>
      <c r="C77" s="2">
        <v>162</v>
      </c>
      <c r="D77" s="2"/>
      <c r="E77" s="2"/>
      <c r="F77" s="2"/>
      <c r="G77" s="2"/>
      <c r="H77" s="2"/>
    </row>
    <row r="78" spans="2:8">
      <c r="B78" s="2" t="s">
        <v>111</v>
      </c>
      <c r="C78" s="2">
        <v>215</v>
      </c>
      <c r="D78" s="2"/>
      <c r="E78" s="2"/>
      <c r="F78" s="2"/>
      <c r="G78" s="2"/>
      <c r="H78" s="2"/>
    </row>
    <row r="79" spans="2:8">
      <c r="B79" s="2" t="s">
        <v>112</v>
      </c>
      <c r="C79" s="2">
        <v>232</v>
      </c>
      <c r="D79" s="2"/>
      <c r="E79" s="2"/>
      <c r="F79" s="2"/>
      <c r="G79" s="2"/>
      <c r="H79" s="2"/>
    </row>
    <row r="80" spans="2:8">
      <c r="B80" s="2" t="s">
        <v>113</v>
      </c>
      <c r="C80" s="2">
        <v>224</v>
      </c>
      <c r="D80" s="2"/>
      <c r="E80" s="2"/>
      <c r="F80" s="2"/>
      <c r="G80" s="2"/>
      <c r="H80" s="2"/>
    </row>
    <row r="81" spans="2:8">
      <c r="B81" s="2" t="s">
        <v>114</v>
      </c>
      <c r="C81" s="2">
        <v>293</v>
      </c>
      <c r="D81" s="2"/>
      <c r="E81" s="2"/>
      <c r="F81" s="2"/>
      <c r="G81" s="2"/>
      <c r="H81" s="2"/>
    </row>
    <row r="82" spans="2:8">
      <c r="B82" s="2" t="s">
        <v>115</v>
      </c>
      <c r="C82" s="2">
        <v>177</v>
      </c>
      <c r="D82" s="2"/>
      <c r="E82" s="2"/>
      <c r="F82" s="2"/>
      <c r="G82" s="2"/>
      <c r="H82" s="2"/>
    </row>
    <row r="83" spans="2:8">
      <c r="B83" s="2" t="s">
        <v>116</v>
      </c>
      <c r="C83" s="2">
        <v>194</v>
      </c>
      <c r="D83" s="2"/>
      <c r="E83" s="2"/>
      <c r="F83" s="2"/>
      <c r="G83" s="2"/>
      <c r="H83" s="2"/>
    </row>
    <row r="84" spans="2:8">
      <c r="B84" s="2" t="s">
        <v>117</v>
      </c>
      <c r="C84" s="2">
        <v>202</v>
      </c>
      <c r="D84" s="2"/>
      <c r="E84" s="2"/>
      <c r="F84" s="2"/>
      <c r="G84" s="2"/>
      <c r="H84" s="2"/>
    </row>
    <row r="85" spans="2:8">
      <c r="B85" s="2" t="s">
        <v>118</v>
      </c>
      <c r="C85" s="2">
        <v>149</v>
      </c>
      <c r="D85" s="2"/>
      <c r="E85" s="2"/>
      <c r="F85" s="2"/>
      <c r="G85" s="2"/>
      <c r="H85" s="2"/>
    </row>
    <row r="86" spans="2:8">
      <c r="B86" s="2" t="s">
        <v>119</v>
      </c>
      <c r="C86" s="2">
        <v>139</v>
      </c>
      <c r="D86" s="2"/>
      <c r="E86" s="2"/>
      <c r="F86" s="2"/>
      <c r="G86" s="2"/>
      <c r="H86" s="2"/>
    </row>
    <row r="87" spans="2:8">
      <c r="B87" s="2" t="s">
        <v>120</v>
      </c>
      <c r="C87" s="2">
        <v>89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37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20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/>
      <c r="E97" s="2"/>
      <c r="F97" s="2"/>
      <c r="G97" s="2"/>
      <c r="H97" s="2"/>
    </row>
    <row r="98" spans="2:8">
      <c r="B98" s="2" t="s">
        <v>131</v>
      </c>
      <c r="C98" s="2">
        <v>50</v>
      </c>
      <c r="D98" s="2"/>
      <c r="E98" s="2"/>
      <c r="F98" s="2"/>
      <c r="G98" s="2"/>
      <c r="H98" s="2"/>
    </row>
    <row r="99" spans="2:8">
      <c r="B99" s="2" t="s">
        <v>132</v>
      </c>
      <c r="C99" s="2">
        <v>79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31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32.79413294497035</v>
      </c>
      <c r="G27" t="s">
        <v>14</v>
      </c>
      <c r="H27" s="15">
        <v>19226</v>
      </c>
      <c r="I27">
        <v>2233</v>
      </c>
      <c r="J27" s="16">
        <v>27.794445022365547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32.79413294497035</v>
      </c>
      <c r="G27" t="s">
        <v>14</v>
      </c>
      <c r="H27" s="15">
        <v>19226</v>
      </c>
      <c r="I27">
        <v>2233</v>
      </c>
      <c r="J27" s="16">
        <v>27.794445022365547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215</v>
      </c>
      <c r="D3" s="2">
        <v>25</v>
      </c>
      <c r="E3" s="2">
        <v>28</v>
      </c>
      <c r="F3" s="2">
        <v>36</v>
      </c>
      <c r="G3" s="2">
        <v>33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238</v>
      </c>
      <c r="D4" s="2">
        <v>26</v>
      </c>
      <c r="E4" s="2">
        <v>26</v>
      </c>
      <c r="F4" s="2">
        <v>50</v>
      </c>
      <c r="G4" s="2">
        <v>31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219</v>
      </c>
      <c r="D5" s="2">
        <v>26</v>
      </c>
      <c r="E5" s="2">
        <v>28</v>
      </c>
      <c r="F5" s="2">
        <v>42</v>
      </c>
      <c r="G5" s="2">
        <v>34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294</v>
      </c>
      <c r="D6" s="2">
        <v>34</v>
      </c>
      <c r="E6" s="2">
        <v>28</v>
      </c>
      <c r="F6" s="2">
        <v>43</v>
      </c>
      <c r="G6" s="2">
        <v>33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252</v>
      </c>
      <c r="D7" s="2">
        <v>29</v>
      </c>
      <c r="E7" s="2">
        <v>28</v>
      </c>
      <c r="F7" s="2">
        <v>39</v>
      </c>
      <c r="G7" s="2">
        <v>33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281</v>
      </c>
      <c r="D8" s="2">
        <v>34</v>
      </c>
      <c r="E8" s="2">
        <v>29</v>
      </c>
      <c r="F8" s="2">
        <v>45</v>
      </c>
      <c r="G8" s="2">
        <v>36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261</v>
      </c>
      <c r="D9" s="2">
        <v>30</v>
      </c>
      <c r="E9" s="2">
        <v>27</v>
      </c>
      <c r="F9" s="2">
        <v>40</v>
      </c>
      <c r="G9" s="2">
        <v>33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257</v>
      </c>
      <c r="D10" s="2">
        <v>31</v>
      </c>
      <c r="E10" s="2">
        <v>29</v>
      </c>
      <c r="F10" s="2">
        <v>38</v>
      </c>
      <c r="G10" s="2">
        <v>34</v>
      </c>
      <c r="H10" s="2">
        <v>30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240</v>
      </c>
      <c r="D11" s="2">
        <v>28</v>
      </c>
      <c r="E11" s="2">
        <v>28</v>
      </c>
      <c r="F11" s="2">
        <v>50</v>
      </c>
      <c r="G11" s="2">
        <v>33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213</v>
      </c>
      <c r="D12" s="2">
        <v>25</v>
      </c>
      <c r="E12" s="2">
        <v>28</v>
      </c>
      <c r="F12" s="2">
        <v>40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184</v>
      </c>
      <c r="D13" s="2">
        <v>21</v>
      </c>
      <c r="E13" s="2">
        <v>27</v>
      </c>
      <c r="F13" s="2">
        <v>42</v>
      </c>
      <c r="G13" s="2">
        <v>34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108</v>
      </c>
      <c r="D14" s="2">
        <v>13</v>
      </c>
      <c r="E14" s="2">
        <v>28</v>
      </c>
      <c r="F14" s="2">
        <v>40</v>
      </c>
      <c r="G14" s="2">
        <v>34</v>
      </c>
      <c r="H14" s="2">
        <v>30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48</v>
      </c>
      <c r="D15" s="2">
        <v>6</v>
      </c>
      <c r="E15" s="2">
        <v>29</v>
      </c>
      <c r="F15" s="2">
        <v>51</v>
      </c>
      <c r="G15" s="2">
        <v>45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76</v>
      </c>
      <c r="D16" s="2">
        <v>8</v>
      </c>
      <c r="E16" s="2">
        <v>27</v>
      </c>
      <c r="F16" s="2">
        <v>37</v>
      </c>
      <c r="G16" s="2">
        <v>32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61</v>
      </c>
      <c r="D17" s="2">
        <v>7</v>
      </c>
      <c r="E17" s="2">
        <v>29</v>
      </c>
      <c r="F17" s="2">
        <v>42</v>
      </c>
      <c r="G17" s="2">
        <v>32</v>
      </c>
      <c r="H17" s="2">
        <v>29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</v>
      </c>
      <c r="D18" s="2">
        <v>1</v>
      </c>
      <c r="E18" s="2">
        <v>27</v>
      </c>
      <c r="F18" s="2">
        <v>29</v>
      </c>
      <c r="G18" s="2">
        <v>29</v>
      </c>
      <c r="H18" s="2">
        <v>27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30</v>
      </c>
      <c r="F23" s="2">
        <v>30</v>
      </c>
      <c r="G23" s="2">
        <v>30</v>
      </c>
      <c r="H23" s="2">
        <v>29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2</v>
      </c>
      <c r="E24" s="2">
        <v>31</v>
      </c>
      <c r="F24" s="2">
        <v>34</v>
      </c>
      <c r="G24" s="2">
        <v>33</v>
      </c>
      <c r="H24" s="2">
        <v>31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48</v>
      </c>
      <c r="D25" s="2">
        <v>5</v>
      </c>
      <c r="E25" s="2">
        <v>27</v>
      </c>
      <c r="F25" s="2">
        <v>45</v>
      </c>
      <c r="G25" s="2">
        <v>36</v>
      </c>
      <c r="H25" s="2">
        <v>25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266</v>
      </c>
      <c r="D26" s="2">
        <v>29</v>
      </c>
      <c r="E26" s="2">
        <v>26</v>
      </c>
      <c r="F26" s="2">
        <v>43</v>
      </c>
      <c r="G26" s="2">
        <v>32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251</v>
      </c>
      <c r="D27" s="2">
        <v>30</v>
      </c>
      <c r="E27" s="2">
        <v>29</v>
      </c>
      <c r="F27" s="2">
        <v>37</v>
      </c>
      <c r="G27" s="2">
        <v>33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184</v>
      </c>
      <c r="D28" s="2">
        <v>23</v>
      </c>
      <c r="E28" s="2">
        <v>30</v>
      </c>
      <c r="F28" s="2">
        <v>49</v>
      </c>
      <c r="G28" s="2">
        <v>35</v>
      </c>
      <c r="H28" s="2">
        <v>30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267</v>
      </c>
      <c r="D29" s="2">
        <v>30</v>
      </c>
      <c r="E29" s="2">
        <v>27</v>
      </c>
      <c r="F29" s="2">
        <v>42</v>
      </c>
      <c r="G29" s="2">
        <v>33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162</v>
      </c>
      <c r="D30" s="2">
        <v>20</v>
      </c>
      <c r="E30" s="2">
        <v>30</v>
      </c>
      <c r="F30" s="2">
        <v>43</v>
      </c>
      <c r="G30" s="2">
        <v>38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154</v>
      </c>
      <c r="D31" s="2">
        <v>18</v>
      </c>
      <c r="E31" s="2">
        <v>28</v>
      </c>
      <c r="F31" s="2">
        <v>40</v>
      </c>
      <c r="G31" s="2">
        <v>34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215</v>
      </c>
      <c r="D32" s="2">
        <v>26</v>
      </c>
      <c r="E32" s="2">
        <v>29</v>
      </c>
      <c r="F32" s="2">
        <v>43</v>
      </c>
      <c r="G32" s="2">
        <v>34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208</v>
      </c>
      <c r="D33" s="2">
        <v>25</v>
      </c>
      <c r="E33" s="2">
        <v>29</v>
      </c>
      <c r="F33" s="2">
        <v>39</v>
      </c>
      <c r="G33" s="2">
        <v>34</v>
      </c>
      <c r="H33" s="2">
        <v>29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146</v>
      </c>
      <c r="D34" s="2">
        <v>17</v>
      </c>
      <c r="E34" s="2">
        <v>27</v>
      </c>
      <c r="F34" s="2">
        <v>43</v>
      </c>
      <c r="G34" s="2">
        <v>32</v>
      </c>
      <c r="H34" s="2">
        <v>28</v>
      </c>
      <c r="I34" s="2">
        <v>26</v>
      </c>
    </row>
    <row r="35" spans="1:9">
      <c r="A35" s="3" t="s">
        <v>29</v>
      </c>
      <c r="B35" s="2" t="s">
        <v>275</v>
      </c>
      <c r="C35" s="2">
        <v>206</v>
      </c>
      <c r="D35" s="2">
        <v>24</v>
      </c>
      <c r="E35" s="2">
        <v>28</v>
      </c>
      <c r="F35" s="2">
        <v>41</v>
      </c>
      <c r="G35" s="2">
        <v>34</v>
      </c>
      <c r="H35" s="2">
        <v>30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214</v>
      </c>
      <c r="D36" s="2">
        <v>26</v>
      </c>
      <c r="E36" s="2">
        <v>29</v>
      </c>
      <c r="F36" s="2">
        <v>46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209</v>
      </c>
      <c r="D37" s="2">
        <v>25</v>
      </c>
      <c r="E37" s="2">
        <v>29</v>
      </c>
      <c r="F37" s="2">
        <v>50</v>
      </c>
      <c r="G37" s="2">
        <v>34</v>
      </c>
      <c r="H37" s="2">
        <v>30</v>
      </c>
      <c r="I37" s="2">
        <v>27</v>
      </c>
    </row>
    <row r="38" spans="1:9">
      <c r="A38" s="3" t="s">
        <v>31</v>
      </c>
      <c r="B38" s="2" t="s">
        <v>278</v>
      </c>
      <c r="C38" s="2">
        <v>72</v>
      </c>
      <c r="D38" s="2">
        <v>10</v>
      </c>
      <c r="E38" s="2">
        <v>32</v>
      </c>
      <c r="F38" s="2">
        <v>58</v>
      </c>
      <c r="G38" s="2">
        <v>38</v>
      </c>
      <c r="H38" s="2">
        <v>33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71</v>
      </c>
      <c r="D39" s="2">
        <v>9</v>
      </c>
      <c r="E39" s="2">
        <v>30</v>
      </c>
      <c r="F39" s="2">
        <v>44</v>
      </c>
      <c r="G39" s="2">
        <v>37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44</v>
      </c>
      <c r="D40" s="2">
        <v>4</v>
      </c>
      <c r="E40" s="2">
        <v>23</v>
      </c>
      <c r="F40" s="2">
        <v>31</v>
      </c>
      <c r="G40" s="2">
        <v>30</v>
      </c>
      <c r="H40" s="2">
        <v>24</v>
      </c>
      <c r="I40" s="2">
        <v>22</v>
      </c>
    </row>
    <row r="41" spans="1:9">
      <c r="A41" s="3" t="s">
        <v>32</v>
      </c>
      <c r="B41" s="2" t="s">
        <v>281</v>
      </c>
      <c r="C41" s="2">
        <v>57</v>
      </c>
      <c r="D41" s="2">
        <v>6</v>
      </c>
      <c r="E41" s="2">
        <v>26</v>
      </c>
      <c r="F41" s="2">
        <v>40</v>
      </c>
      <c r="G41" s="2">
        <v>31</v>
      </c>
      <c r="H41" s="2">
        <v>26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</v>
      </c>
      <c r="D42" s="2">
        <v>1</v>
      </c>
      <c r="E42" s="2">
        <v>25</v>
      </c>
      <c r="F42" s="2">
        <v>27</v>
      </c>
      <c r="G42" s="2">
        <v>27</v>
      </c>
      <c r="H42" s="2">
        <v>27</v>
      </c>
      <c r="I42" s="2">
        <v>26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24</v>
      </c>
      <c r="F43" s="2">
        <v>29</v>
      </c>
      <c r="G43" s="2">
        <v>27</v>
      </c>
      <c r="H43" s="2">
        <v>24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19</v>
      </c>
      <c r="F44" s="2">
        <v>22</v>
      </c>
      <c r="G44" s="2">
        <v>22</v>
      </c>
      <c r="H44" s="2">
        <v>21</v>
      </c>
      <c r="I44" s="2">
        <v>17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13</v>
      </c>
      <c r="D47" s="2">
        <v>1</v>
      </c>
      <c r="E47" s="2">
        <v>27</v>
      </c>
      <c r="F47" s="2">
        <v>34</v>
      </c>
      <c r="G47" s="2">
        <v>33</v>
      </c>
      <c r="H47" s="2">
        <v>29</v>
      </c>
      <c r="I47" s="2">
        <v>26</v>
      </c>
    </row>
    <row r="48" spans="1:9">
      <c r="B48" s="2" t="s">
        <v>288</v>
      </c>
      <c r="C48" s="2">
        <v>17</v>
      </c>
      <c r="D48" s="2">
        <v>2</v>
      </c>
      <c r="E48" s="2">
        <v>34</v>
      </c>
      <c r="F48" s="2">
        <v>42</v>
      </c>
      <c r="G48" s="2">
        <v>40</v>
      </c>
      <c r="H48" s="2">
        <v>35</v>
      </c>
      <c r="I48" s="2">
        <v>35</v>
      </c>
    </row>
    <row r="49" spans="2:9">
      <c r="B49" s="2" t="s">
        <v>289</v>
      </c>
      <c r="C49" s="2">
        <v>70</v>
      </c>
      <c r="D49" s="2">
        <v>8</v>
      </c>
      <c r="E49" s="2">
        <v>28</v>
      </c>
      <c r="F49" s="2">
        <v>38</v>
      </c>
      <c r="G49" s="2">
        <v>31</v>
      </c>
      <c r="H49" s="2">
        <v>28</v>
      </c>
      <c r="I49" s="2">
        <v>27</v>
      </c>
    </row>
    <row r="50" spans="2:9">
      <c r="B50" s="2" t="s">
        <v>290</v>
      </c>
      <c r="C50" s="2">
        <v>231</v>
      </c>
      <c r="D50" s="2">
        <v>27</v>
      </c>
      <c r="E50" s="2">
        <v>28</v>
      </c>
      <c r="F50" s="2">
        <v>43</v>
      </c>
      <c r="G50" s="2">
        <v>33</v>
      </c>
      <c r="H50" s="2">
        <v>29</v>
      </c>
      <c r="I50" s="2">
        <v>26</v>
      </c>
    </row>
    <row r="51" spans="2:9">
      <c r="B51" s="2" t="s">
        <v>291</v>
      </c>
      <c r="C51" s="2">
        <v>259</v>
      </c>
      <c r="D51" s="2">
        <v>31</v>
      </c>
      <c r="E51" s="2">
        <v>28</v>
      </c>
      <c r="F51" s="2">
        <v>44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226</v>
      </c>
      <c r="D52" s="2">
        <v>28</v>
      </c>
      <c r="E52" s="2">
        <v>30</v>
      </c>
      <c r="F52" s="2">
        <v>51</v>
      </c>
      <c r="G52" s="2">
        <v>34</v>
      </c>
      <c r="H52" s="2">
        <v>30</v>
      </c>
      <c r="I52" s="2">
        <v>28</v>
      </c>
    </row>
    <row r="53" spans="2:9">
      <c r="B53" s="2" t="s">
        <v>293</v>
      </c>
      <c r="C53" s="2">
        <v>217</v>
      </c>
      <c r="D53" s="2">
        <v>24</v>
      </c>
      <c r="E53" s="2">
        <v>27</v>
      </c>
      <c r="F53" s="2">
        <v>40</v>
      </c>
      <c r="G53" s="2">
        <v>32</v>
      </c>
      <c r="H53" s="2">
        <v>27</v>
      </c>
      <c r="I53" s="2">
        <v>24</v>
      </c>
    </row>
    <row r="54" spans="2:9">
      <c r="B54" s="2" t="s">
        <v>294</v>
      </c>
      <c r="C54" s="2">
        <v>246</v>
      </c>
      <c r="D54" s="2">
        <v>29</v>
      </c>
      <c r="E54" s="2">
        <v>28</v>
      </c>
      <c r="F54" s="2">
        <v>42</v>
      </c>
      <c r="G54" s="2">
        <v>35</v>
      </c>
      <c r="H54" s="2">
        <v>28</v>
      </c>
      <c r="I54" s="2">
        <v>25</v>
      </c>
    </row>
    <row r="55" spans="2:9">
      <c r="B55" s="2" t="s">
        <v>295</v>
      </c>
      <c r="C55" s="2">
        <v>203</v>
      </c>
      <c r="D55" s="2">
        <v>24</v>
      </c>
      <c r="E55" s="2">
        <v>28</v>
      </c>
      <c r="F55" s="2">
        <v>51</v>
      </c>
      <c r="G55" s="2">
        <v>33</v>
      </c>
      <c r="H55" s="2">
        <v>29</v>
      </c>
      <c r="I55" s="2">
        <v>26</v>
      </c>
    </row>
    <row r="56" spans="2:9">
      <c r="B56" s="2" t="s">
        <v>296</v>
      </c>
      <c r="C56" s="2">
        <v>226</v>
      </c>
      <c r="D56" s="2">
        <v>26</v>
      </c>
      <c r="E56" s="2">
        <v>27</v>
      </c>
      <c r="F56" s="2">
        <v>40</v>
      </c>
      <c r="G56" s="2">
        <v>34</v>
      </c>
      <c r="H56" s="2">
        <v>29</v>
      </c>
      <c r="I56" s="2">
        <v>26</v>
      </c>
    </row>
    <row r="57" spans="2:9">
      <c r="B57" s="2" t="s">
        <v>297</v>
      </c>
      <c r="C57" s="2">
        <v>236</v>
      </c>
      <c r="D57" s="2">
        <v>27</v>
      </c>
      <c r="E57" s="2">
        <v>27</v>
      </c>
      <c r="F57" s="2">
        <v>38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243</v>
      </c>
      <c r="D58" s="2">
        <v>30</v>
      </c>
      <c r="E58" s="2">
        <v>29</v>
      </c>
      <c r="F58" s="2">
        <v>42</v>
      </c>
      <c r="G58" s="2">
        <v>34</v>
      </c>
      <c r="H58" s="2">
        <v>29</v>
      </c>
      <c r="I58" s="2">
        <v>27</v>
      </c>
    </row>
    <row r="59" spans="2:9">
      <c r="B59" s="2" t="s">
        <v>299</v>
      </c>
      <c r="C59" s="2">
        <v>191</v>
      </c>
      <c r="D59" s="2">
        <v>23</v>
      </c>
      <c r="E59" s="2">
        <v>28</v>
      </c>
      <c r="F59" s="2">
        <v>42</v>
      </c>
      <c r="G59" s="2">
        <v>36</v>
      </c>
      <c r="H59" s="2">
        <v>29</v>
      </c>
      <c r="I59" s="2">
        <v>25</v>
      </c>
    </row>
    <row r="60" spans="2:9">
      <c r="B60" s="2" t="s">
        <v>300</v>
      </c>
      <c r="C60" s="2">
        <v>247</v>
      </c>
      <c r="D60" s="2">
        <v>29</v>
      </c>
      <c r="E60" s="2">
        <v>28</v>
      </c>
      <c r="F60" s="2">
        <v>43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173</v>
      </c>
      <c r="D61" s="2">
        <v>20</v>
      </c>
      <c r="E61" s="2">
        <v>28</v>
      </c>
      <c r="F61" s="2">
        <v>43</v>
      </c>
      <c r="G61" s="2">
        <v>34</v>
      </c>
      <c r="H61" s="2">
        <v>29</v>
      </c>
      <c r="I61" s="2">
        <v>25</v>
      </c>
    </row>
    <row r="62" spans="2:9">
      <c r="B62" s="2" t="s">
        <v>302</v>
      </c>
      <c r="C62" s="2">
        <v>115</v>
      </c>
      <c r="D62" s="2">
        <v>13</v>
      </c>
      <c r="E62" s="2">
        <v>27</v>
      </c>
      <c r="F62" s="2">
        <v>42</v>
      </c>
      <c r="G62" s="2">
        <v>35</v>
      </c>
      <c r="H62" s="2">
        <v>28</v>
      </c>
      <c r="I62" s="2">
        <v>24</v>
      </c>
    </row>
    <row r="63" spans="2:9">
      <c r="B63" s="2" t="s">
        <v>303</v>
      </c>
      <c r="C63" s="2">
        <v>60</v>
      </c>
      <c r="D63" s="2">
        <v>7</v>
      </c>
      <c r="E63" s="2">
        <v>29</v>
      </c>
      <c r="F63" s="2">
        <v>39</v>
      </c>
      <c r="G63" s="2">
        <v>36</v>
      </c>
      <c r="H63" s="2">
        <v>29</v>
      </c>
      <c r="I63" s="2">
        <v>27</v>
      </c>
    </row>
    <row r="64" spans="2:9">
      <c r="B64" s="2" t="s">
        <v>304</v>
      </c>
      <c r="C64" s="2">
        <v>18</v>
      </c>
      <c r="D64" s="2">
        <v>2</v>
      </c>
      <c r="E64" s="2">
        <v>28</v>
      </c>
      <c r="F64" s="2">
        <v>38</v>
      </c>
      <c r="G64" s="2">
        <v>35</v>
      </c>
      <c r="H64" s="2">
        <v>30</v>
      </c>
      <c r="I64" s="2">
        <v>23</v>
      </c>
    </row>
    <row r="65" spans="2:9">
      <c r="B65" s="2" t="s">
        <v>305</v>
      </c>
      <c r="C65" s="2">
        <v>6</v>
      </c>
      <c r="D65" s="2">
        <v>1</v>
      </c>
      <c r="E65" s="2">
        <v>29</v>
      </c>
      <c r="F65" s="2">
        <v>30</v>
      </c>
      <c r="G65" s="2">
        <v>29</v>
      </c>
      <c r="H65" s="2">
        <v>29</v>
      </c>
      <c r="I65" s="2">
        <v>29</v>
      </c>
    </row>
    <row r="66" spans="2:9">
      <c r="B66" s="2" t="s">
        <v>306</v>
      </c>
      <c r="C66" s="2">
        <v>11</v>
      </c>
      <c r="D66" s="2">
        <v>1</v>
      </c>
      <c r="E66" s="2">
        <v>19</v>
      </c>
      <c r="F66" s="2">
        <v>23</v>
      </c>
      <c r="G66" s="2">
        <v>21</v>
      </c>
      <c r="H66" s="2">
        <v>19</v>
      </c>
      <c r="I66" s="2">
        <v>19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4</v>
      </c>
      <c r="D71" s="2">
        <v>1</v>
      </c>
      <c r="E71" s="2">
        <v>31</v>
      </c>
      <c r="F71" s="2">
        <v>34</v>
      </c>
      <c r="G71" s="2">
        <v>34</v>
      </c>
      <c r="H71" s="2">
        <v>33</v>
      </c>
      <c r="I71" s="2">
        <v>29</v>
      </c>
    </row>
    <row r="72" spans="2:9">
      <c r="B72" s="2" t="s">
        <v>312</v>
      </c>
      <c r="C72" s="2">
        <v>13</v>
      </c>
      <c r="D72" s="2">
        <v>1</v>
      </c>
      <c r="E72" s="2">
        <v>27</v>
      </c>
      <c r="F72" s="2">
        <v>34</v>
      </c>
      <c r="G72" s="2">
        <v>34</v>
      </c>
      <c r="H72" s="2">
        <v>26</v>
      </c>
      <c r="I72" s="2">
        <v>25</v>
      </c>
    </row>
    <row r="73" spans="2:9">
      <c r="B73" s="2" t="s">
        <v>313</v>
      </c>
      <c r="C73" s="2">
        <v>79</v>
      </c>
      <c r="D73" s="2">
        <v>10</v>
      </c>
      <c r="E73" s="2">
        <v>30</v>
      </c>
      <c r="F73" s="2">
        <v>42</v>
      </c>
      <c r="G73" s="2">
        <v>35</v>
      </c>
      <c r="H73" s="2">
        <v>30</v>
      </c>
      <c r="I73" s="2">
        <v>27</v>
      </c>
    </row>
    <row r="74" spans="2:9">
      <c r="B74" s="2" t="s">
        <v>314</v>
      </c>
      <c r="C74" s="2">
        <v>216</v>
      </c>
      <c r="D74" s="2">
        <v>26</v>
      </c>
      <c r="E74" s="2">
        <v>29</v>
      </c>
      <c r="F74" s="2">
        <v>41</v>
      </c>
      <c r="G74" s="2">
        <v>35</v>
      </c>
      <c r="H74" s="2">
        <v>29</v>
      </c>
      <c r="I74" s="2">
        <v>27</v>
      </c>
    </row>
    <row r="75" spans="2:9">
      <c r="B75" s="2" t="s">
        <v>315</v>
      </c>
      <c r="C75" s="2">
        <v>213</v>
      </c>
      <c r="D75" s="2">
        <v>26</v>
      </c>
      <c r="E75" s="2">
        <v>29</v>
      </c>
      <c r="F75" s="2">
        <v>45</v>
      </c>
      <c r="G75" s="2">
        <v>35</v>
      </c>
      <c r="H75" s="2">
        <v>30</v>
      </c>
      <c r="I75" s="2">
        <v>27</v>
      </c>
    </row>
    <row r="76" spans="2:9">
      <c r="B76" s="2" t="s">
        <v>316</v>
      </c>
      <c r="C76" s="2">
        <v>180</v>
      </c>
      <c r="D76" s="2">
        <v>22</v>
      </c>
      <c r="E76" s="2">
        <v>29</v>
      </c>
      <c r="F76" s="2">
        <v>48</v>
      </c>
      <c r="G76" s="2">
        <v>34</v>
      </c>
      <c r="H76" s="2">
        <v>30</v>
      </c>
      <c r="I76" s="2">
        <v>28</v>
      </c>
    </row>
    <row r="77" spans="2:9">
      <c r="B77" s="2" t="s">
        <v>317</v>
      </c>
      <c r="C77" s="2">
        <v>162</v>
      </c>
      <c r="D77" s="2">
        <v>19</v>
      </c>
      <c r="E77" s="2">
        <v>28</v>
      </c>
      <c r="F77" s="2">
        <v>42</v>
      </c>
      <c r="G77" s="2">
        <v>35</v>
      </c>
      <c r="H77" s="2">
        <v>29</v>
      </c>
      <c r="I77" s="2">
        <v>25</v>
      </c>
    </row>
    <row r="78" spans="2:9">
      <c r="B78" s="2" t="s">
        <v>318</v>
      </c>
      <c r="C78" s="2">
        <v>215</v>
      </c>
      <c r="D78" s="2">
        <v>25</v>
      </c>
      <c r="E78" s="2">
        <v>27</v>
      </c>
      <c r="F78" s="2">
        <v>38</v>
      </c>
      <c r="G78" s="2">
        <v>32</v>
      </c>
      <c r="H78" s="2">
        <v>28</v>
      </c>
      <c r="I78" s="2">
        <v>25</v>
      </c>
    </row>
    <row r="79" spans="2:9">
      <c r="B79" s="2" t="s">
        <v>319</v>
      </c>
      <c r="C79" s="2">
        <v>232</v>
      </c>
      <c r="D79" s="2">
        <v>26</v>
      </c>
      <c r="E79" s="2">
        <v>26</v>
      </c>
      <c r="F79" s="2">
        <v>44</v>
      </c>
      <c r="G79" s="2">
        <v>33</v>
      </c>
      <c r="H79" s="2">
        <v>26</v>
      </c>
      <c r="I79" s="2">
        <v>23</v>
      </c>
    </row>
    <row r="80" spans="2:9">
      <c r="B80" s="2" t="s">
        <v>320</v>
      </c>
      <c r="C80" s="2">
        <v>224</v>
      </c>
      <c r="D80" s="2">
        <v>28</v>
      </c>
      <c r="E80" s="2">
        <v>30</v>
      </c>
      <c r="F80" s="2">
        <v>39</v>
      </c>
      <c r="G80" s="2">
        <v>34</v>
      </c>
      <c r="H80" s="2">
        <v>30</v>
      </c>
      <c r="I80" s="2">
        <v>28</v>
      </c>
    </row>
    <row r="81" spans="2:9">
      <c r="B81" s="2" t="s">
        <v>321</v>
      </c>
      <c r="C81" s="2">
        <v>293</v>
      </c>
      <c r="D81" s="2">
        <v>33</v>
      </c>
      <c r="E81" s="2">
        <v>27</v>
      </c>
      <c r="F81" s="2">
        <v>61</v>
      </c>
      <c r="G81" s="2">
        <v>32</v>
      </c>
      <c r="H81" s="2">
        <v>28</v>
      </c>
      <c r="I81" s="2">
        <v>26</v>
      </c>
    </row>
    <row r="82" spans="2:9">
      <c r="B82" s="2" t="s">
        <v>322</v>
      </c>
      <c r="C82" s="2">
        <v>177</v>
      </c>
      <c r="D82" s="2">
        <v>20</v>
      </c>
      <c r="E82" s="2">
        <v>27</v>
      </c>
      <c r="F82" s="2">
        <v>42</v>
      </c>
      <c r="G82" s="2">
        <v>33</v>
      </c>
      <c r="H82" s="2">
        <v>28</v>
      </c>
      <c r="I82" s="2">
        <v>24</v>
      </c>
    </row>
    <row r="83" spans="2:9">
      <c r="B83" s="2" t="s">
        <v>323</v>
      </c>
      <c r="C83" s="2">
        <v>194</v>
      </c>
      <c r="D83" s="2">
        <v>24</v>
      </c>
      <c r="E83" s="2">
        <v>30</v>
      </c>
      <c r="F83" s="2">
        <v>46</v>
      </c>
      <c r="G83" s="2">
        <v>34</v>
      </c>
      <c r="H83" s="2">
        <v>29</v>
      </c>
      <c r="I83" s="2">
        <v>27</v>
      </c>
    </row>
    <row r="84" spans="2:9">
      <c r="B84" s="2" t="s">
        <v>324</v>
      </c>
      <c r="C84" s="2">
        <v>202</v>
      </c>
      <c r="D84" s="2">
        <v>24</v>
      </c>
      <c r="E84" s="2">
        <v>28</v>
      </c>
      <c r="F84" s="2">
        <v>45</v>
      </c>
      <c r="G84" s="2">
        <v>36</v>
      </c>
      <c r="H84" s="2">
        <v>29</v>
      </c>
      <c r="I84" s="2">
        <v>25</v>
      </c>
    </row>
    <row r="85" spans="2:9">
      <c r="B85" s="2" t="s">
        <v>325</v>
      </c>
      <c r="C85" s="2">
        <v>149</v>
      </c>
      <c r="D85" s="2">
        <v>17</v>
      </c>
      <c r="E85" s="2">
        <v>27</v>
      </c>
      <c r="F85" s="2">
        <v>41</v>
      </c>
      <c r="G85" s="2">
        <v>33</v>
      </c>
      <c r="H85" s="2">
        <v>27</v>
      </c>
      <c r="I85" s="2">
        <v>25</v>
      </c>
    </row>
    <row r="86" spans="2:9">
      <c r="B86" s="2" t="s">
        <v>326</v>
      </c>
      <c r="C86" s="2">
        <v>139</v>
      </c>
      <c r="D86" s="2">
        <v>16</v>
      </c>
      <c r="E86" s="2">
        <v>27</v>
      </c>
      <c r="F86" s="2">
        <v>41</v>
      </c>
      <c r="G86" s="2">
        <v>35</v>
      </c>
      <c r="H86" s="2">
        <v>29</v>
      </c>
      <c r="I86" s="2">
        <v>23</v>
      </c>
    </row>
    <row r="87" spans="2:9">
      <c r="B87" s="2" t="s">
        <v>327</v>
      </c>
      <c r="C87" s="2">
        <v>89</v>
      </c>
      <c r="D87" s="2">
        <v>10</v>
      </c>
      <c r="E87" s="2">
        <v>27</v>
      </c>
      <c r="F87" s="2">
        <v>57</v>
      </c>
      <c r="G87" s="2">
        <v>30</v>
      </c>
      <c r="H87" s="2">
        <v>27</v>
      </c>
      <c r="I87" s="2">
        <v>26</v>
      </c>
    </row>
    <row r="88" spans="2:9">
      <c r="B88" s="2" t="s">
        <v>328</v>
      </c>
      <c r="C88" s="2">
        <v>19</v>
      </c>
      <c r="D88" s="2">
        <v>2</v>
      </c>
      <c r="E88" s="2">
        <v>27</v>
      </c>
      <c r="F88" s="2">
        <v>37</v>
      </c>
      <c r="G88" s="2">
        <v>35</v>
      </c>
      <c r="H88" s="2">
        <v>31</v>
      </c>
      <c r="I88" s="2">
        <v>20</v>
      </c>
    </row>
    <row r="89" spans="2:9">
      <c r="B89" s="2" t="s">
        <v>329</v>
      </c>
      <c r="C89" s="2">
        <v>37</v>
      </c>
      <c r="D89" s="2">
        <v>4</v>
      </c>
      <c r="E89" s="2">
        <v>26</v>
      </c>
      <c r="F89" s="2">
        <v>42</v>
      </c>
      <c r="G89" s="2">
        <v>34</v>
      </c>
      <c r="H89" s="2">
        <v>23</v>
      </c>
      <c r="I89" s="2">
        <v>23</v>
      </c>
    </row>
    <row r="90" spans="2:9">
      <c r="B90" s="2" t="s">
        <v>330</v>
      </c>
      <c r="C90" s="2">
        <v>4</v>
      </c>
      <c r="D90" s="2">
        <v>1</v>
      </c>
      <c r="E90" s="2">
        <v>12</v>
      </c>
      <c r="F90" s="2">
        <v>13</v>
      </c>
      <c r="G90" s="2">
        <v>13</v>
      </c>
      <c r="H90" s="2">
        <v>13</v>
      </c>
      <c r="I90" s="2">
        <v>12</v>
      </c>
    </row>
    <row r="91" spans="2:9">
      <c r="B91" s="2" t="s">
        <v>331</v>
      </c>
      <c r="C91" s="2">
        <v>20</v>
      </c>
      <c r="D91" s="2">
        <v>2</v>
      </c>
      <c r="E91" s="2">
        <v>23</v>
      </c>
      <c r="F91" s="2">
        <v>33</v>
      </c>
      <c r="G91" s="2">
        <v>31</v>
      </c>
      <c r="H91" s="2">
        <v>23</v>
      </c>
      <c r="I91" s="2">
        <v>21</v>
      </c>
    </row>
    <row r="92" spans="2:9">
      <c r="B92" s="2" t="s">
        <v>332</v>
      </c>
      <c r="C92" s="2">
        <v>20</v>
      </c>
      <c r="D92" s="2">
        <v>2</v>
      </c>
      <c r="E92" s="2">
        <v>26</v>
      </c>
      <c r="F92" s="2">
        <v>32</v>
      </c>
      <c r="G92" s="2">
        <v>31</v>
      </c>
      <c r="H92" s="2">
        <v>28</v>
      </c>
      <c r="I92" s="2">
        <v>21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7</v>
      </c>
      <c r="D94" s="2">
        <v>1</v>
      </c>
      <c r="E94" s="2">
        <v>26</v>
      </c>
      <c r="F94" s="2">
        <v>28</v>
      </c>
      <c r="G94" s="2">
        <v>28</v>
      </c>
      <c r="H94" s="2">
        <v>27</v>
      </c>
      <c r="I94" s="2">
        <v>27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</v>
      </c>
      <c r="D96" s="2">
        <v>1</v>
      </c>
      <c r="E96" s="2">
        <v>14</v>
      </c>
      <c r="F96" s="2">
        <v>14</v>
      </c>
      <c r="G96" s="2">
        <v>14</v>
      </c>
      <c r="H96" s="2">
        <v>14</v>
      </c>
      <c r="I96" s="2">
        <v>14</v>
      </c>
    </row>
    <row r="97" spans="2:9">
      <c r="B97" s="2" t="s">
        <v>337</v>
      </c>
      <c r="C97" s="2">
        <v>33</v>
      </c>
      <c r="D97" s="2">
        <v>4</v>
      </c>
      <c r="E97" s="2">
        <v>29</v>
      </c>
      <c r="F97" s="2">
        <v>39</v>
      </c>
      <c r="G97" s="2">
        <v>35</v>
      </c>
      <c r="H97" s="2">
        <v>30</v>
      </c>
      <c r="I97" s="2">
        <v>27</v>
      </c>
    </row>
    <row r="98" spans="2:9">
      <c r="B98" s="2" t="s">
        <v>338</v>
      </c>
      <c r="C98" s="2">
        <v>50</v>
      </c>
      <c r="D98" s="2">
        <v>6</v>
      </c>
      <c r="E98" s="2">
        <v>28</v>
      </c>
      <c r="F98" s="2">
        <v>35</v>
      </c>
      <c r="G98" s="2">
        <v>33</v>
      </c>
      <c r="H98" s="2">
        <v>28</v>
      </c>
      <c r="I98" s="2">
        <v>25</v>
      </c>
    </row>
    <row r="99" spans="2:9">
      <c r="B99" s="2" t="s">
        <v>339</v>
      </c>
      <c r="C99" s="2">
        <v>79</v>
      </c>
      <c r="D99" s="2">
        <v>9</v>
      </c>
      <c r="E99" s="2">
        <v>29</v>
      </c>
      <c r="F99" s="2">
        <v>45</v>
      </c>
      <c r="G99" s="2">
        <v>35</v>
      </c>
      <c r="H99" s="2">
        <v>29</v>
      </c>
      <c r="I99" s="2">
        <v>27</v>
      </c>
    </row>
    <row r="100" spans="2:9">
      <c r="B100" s="2" t="s">
        <v>340</v>
      </c>
      <c r="C100" s="2">
        <v>148</v>
      </c>
      <c r="D100" s="2">
        <v>18</v>
      </c>
      <c r="E100" s="2">
        <v>28</v>
      </c>
      <c r="F100" s="2">
        <v>50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238</v>
      </c>
      <c r="D101" s="2">
        <v>28</v>
      </c>
      <c r="E101" s="2">
        <v>28</v>
      </c>
      <c r="F101" s="2">
        <v>43</v>
      </c>
      <c r="G101" s="2">
        <v>34</v>
      </c>
      <c r="H101" s="2">
        <v>29</v>
      </c>
      <c r="I101" s="2">
        <v>26</v>
      </c>
    </row>
    <row r="102" spans="2:9">
      <c r="B102" s="2" t="s">
        <v>342</v>
      </c>
      <c r="C102" s="2">
        <v>236</v>
      </c>
      <c r="D102" s="2">
        <v>28</v>
      </c>
      <c r="E102" s="2">
        <v>29</v>
      </c>
      <c r="F102" s="2">
        <v>44</v>
      </c>
      <c r="G102" s="2">
        <v>35</v>
      </c>
      <c r="H102" s="2">
        <v>29</v>
      </c>
      <c r="I102" s="2">
        <v>26</v>
      </c>
    </row>
    <row r="103" spans="2:9">
      <c r="B103" s="2" t="s">
        <v>343</v>
      </c>
      <c r="C103" s="2">
        <v>153</v>
      </c>
      <c r="D103" s="2">
        <v>17</v>
      </c>
      <c r="E103" s="2">
        <v>27</v>
      </c>
      <c r="F103" s="2">
        <v>39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196</v>
      </c>
      <c r="D104" s="2">
        <v>23</v>
      </c>
      <c r="E104" s="2">
        <v>28</v>
      </c>
      <c r="F104" s="2">
        <v>43</v>
      </c>
      <c r="G104" s="2">
        <v>33</v>
      </c>
      <c r="H104" s="2">
        <v>29</v>
      </c>
      <c r="I104" s="2">
        <v>26</v>
      </c>
    </row>
    <row r="105" spans="2:9">
      <c r="B105" s="2" t="s">
        <v>345</v>
      </c>
      <c r="C105" s="2">
        <v>160</v>
      </c>
      <c r="D105" s="2">
        <v>17</v>
      </c>
      <c r="E105" s="2">
        <v>26</v>
      </c>
      <c r="F105" s="2">
        <v>39</v>
      </c>
      <c r="G105" s="2">
        <v>31</v>
      </c>
      <c r="H105" s="2">
        <v>27</v>
      </c>
      <c r="I105" s="2">
        <v>24</v>
      </c>
    </row>
    <row r="106" spans="2:9">
      <c r="B106" s="2" t="s">
        <v>346</v>
      </c>
      <c r="C106" s="2">
        <v>160</v>
      </c>
      <c r="D106" s="2">
        <v>17</v>
      </c>
      <c r="E106" s="2">
        <v>25</v>
      </c>
      <c r="F106" s="2">
        <v>39</v>
      </c>
      <c r="G106" s="2">
        <v>33</v>
      </c>
      <c r="H106" s="2">
        <v>25</v>
      </c>
      <c r="I106" s="2">
        <v>21</v>
      </c>
    </row>
    <row r="107" spans="2:9">
      <c r="B107" s="2" t="s">
        <v>347</v>
      </c>
      <c r="C107" s="2">
        <v>213</v>
      </c>
      <c r="D107" s="2">
        <v>23</v>
      </c>
      <c r="E107" s="2">
        <v>26</v>
      </c>
      <c r="F107" s="2">
        <v>43</v>
      </c>
      <c r="G107" s="2">
        <v>32</v>
      </c>
      <c r="H107" s="2">
        <v>28</v>
      </c>
      <c r="I107" s="2">
        <v>25</v>
      </c>
    </row>
    <row r="108" spans="2:9">
      <c r="B108" s="2" t="s">
        <v>348</v>
      </c>
      <c r="C108" s="2">
        <v>186</v>
      </c>
      <c r="D108" s="2">
        <v>21</v>
      </c>
      <c r="E108" s="2">
        <v>27</v>
      </c>
      <c r="F108" s="2">
        <v>39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132</v>
      </c>
      <c r="D109" s="2">
        <v>16</v>
      </c>
      <c r="E109" s="2">
        <v>29</v>
      </c>
      <c r="F109" s="2">
        <v>41</v>
      </c>
      <c r="G109" s="2">
        <v>34</v>
      </c>
      <c r="H109" s="2">
        <v>30</v>
      </c>
      <c r="I109" s="2">
        <v>27</v>
      </c>
    </row>
    <row r="110" spans="2:9">
      <c r="B110" s="2" t="s">
        <v>350</v>
      </c>
      <c r="C110" s="2">
        <v>172</v>
      </c>
      <c r="D110" s="2">
        <v>19</v>
      </c>
      <c r="E110" s="2">
        <v>26</v>
      </c>
      <c r="F110" s="2">
        <v>35</v>
      </c>
      <c r="G110" s="2">
        <v>32</v>
      </c>
      <c r="H110" s="2">
        <v>28</v>
      </c>
      <c r="I110" s="2">
        <v>23</v>
      </c>
    </row>
    <row r="111" spans="2:9">
      <c r="B111" s="2" t="s">
        <v>351</v>
      </c>
      <c r="C111" s="2">
        <v>57</v>
      </c>
      <c r="D111" s="2">
        <v>5</v>
      </c>
      <c r="E111" s="2">
        <v>22</v>
      </c>
      <c r="F111" s="2">
        <v>33</v>
      </c>
      <c r="G111" s="2">
        <v>28</v>
      </c>
      <c r="H111" s="2">
        <v>23</v>
      </c>
      <c r="I111" s="2">
        <v>19</v>
      </c>
    </row>
    <row r="112" spans="2:9">
      <c r="B112" s="2" t="s">
        <v>352</v>
      </c>
      <c r="C112" s="2">
        <v>44</v>
      </c>
      <c r="D112" s="2">
        <v>5</v>
      </c>
      <c r="E112" s="2">
        <v>25</v>
      </c>
      <c r="F112" s="2">
        <v>33</v>
      </c>
      <c r="G112" s="2">
        <v>30</v>
      </c>
      <c r="H112" s="2">
        <v>26</v>
      </c>
      <c r="I112" s="2">
        <v>24</v>
      </c>
    </row>
    <row r="113" spans="2:9">
      <c r="B113" s="2" t="s">
        <v>353</v>
      </c>
      <c r="C113" s="2">
        <v>21</v>
      </c>
      <c r="D113" s="2">
        <v>2</v>
      </c>
      <c r="E113" s="2">
        <v>23</v>
      </c>
      <c r="F113" s="2">
        <v>30</v>
      </c>
      <c r="G113" s="2">
        <v>29</v>
      </c>
      <c r="H113" s="2">
        <v>26</v>
      </c>
      <c r="I113" s="2">
        <v>22</v>
      </c>
    </row>
    <row r="114" spans="2:9">
      <c r="B114" s="2" t="s">
        <v>354</v>
      </c>
      <c r="C114" s="2">
        <v>15</v>
      </c>
      <c r="D114" s="2">
        <v>2</v>
      </c>
      <c r="E114" s="2">
        <v>30</v>
      </c>
      <c r="F114" s="2">
        <v>48</v>
      </c>
      <c r="G114" s="2">
        <v>45</v>
      </c>
      <c r="H114" s="2">
        <v>32</v>
      </c>
      <c r="I114" s="2">
        <v>21</v>
      </c>
    </row>
    <row r="115" spans="2:9">
      <c r="B115" s="2" t="s">
        <v>355</v>
      </c>
      <c r="C115" s="2">
        <v>23</v>
      </c>
      <c r="D115" s="2">
        <v>3</v>
      </c>
      <c r="E115" s="2">
        <v>28</v>
      </c>
      <c r="F115" s="2">
        <v>35</v>
      </c>
      <c r="G115" s="2">
        <v>32</v>
      </c>
      <c r="H115" s="2">
        <v>28</v>
      </c>
      <c r="I115" s="2">
        <v>26</v>
      </c>
    </row>
    <row r="116" spans="2:9">
      <c r="B116" s="2" t="s">
        <v>356</v>
      </c>
      <c r="C116" s="2">
        <v>6</v>
      </c>
      <c r="D116" s="2">
        <v>1</v>
      </c>
      <c r="E116" s="2">
        <v>29</v>
      </c>
      <c r="F116" s="2">
        <v>29</v>
      </c>
      <c r="G116" s="2">
        <v>29</v>
      </c>
      <c r="H116" s="2">
        <v>29</v>
      </c>
      <c r="I116" s="2">
        <v>29</v>
      </c>
    </row>
    <row r="117" spans="2:9">
      <c r="B117" s="2" t="s">
        <v>357</v>
      </c>
      <c r="C117" s="2">
        <v>9</v>
      </c>
      <c r="D117" s="2">
        <v>1</v>
      </c>
      <c r="E117" s="2">
        <v>28</v>
      </c>
      <c r="F117" s="2">
        <v>37</v>
      </c>
      <c r="G117" s="2">
        <v>36</v>
      </c>
      <c r="H117" s="2">
        <v>31</v>
      </c>
      <c r="I117" s="2">
        <v>20</v>
      </c>
    </row>
    <row r="118" spans="2:9">
      <c r="B118" s="2" t="s">
        <v>358</v>
      </c>
      <c r="C118" s="2">
        <v>9</v>
      </c>
      <c r="D118" s="2">
        <v>1</v>
      </c>
      <c r="E118" s="2">
        <v>29</v>
      </c>
      <c r="F118" s="2">
        <v>39</v>
      </c>
      <c r="G118" s="2">
        <v>39</v>
      </c>
      <c r="H118" s="2">
        <v>30</v>
      </c>
      <c r="I118" s="2">
        <v>28</v>
      </c>
    </row>
    <row r="119" spans="2:9">
      <c r="B119" s="2" t="s">
        <v>359</v>
      </c>
      <c r="C119" s="2">
        <v>11</v>
      </c>
      <c r="D119" s="2">
        <v>1</v>
      </c>
      <c r="E119" s="2">
        <v>23</v>
      </c>
      <c r="F119" s="2">
        <v>31</v>
      </c>
      <c r="G119" s="2">
        <v>31</v>
      </c>
      <c r="H119" s="2">
        <v>30</v>
      </c>
      <c r="I119" s="2">
        <v>17</v>
      </c>
    </row>
    <row r="120" spans="2:9">
      <c r="B120" s="2" t="s">
        <v>360</v>
      </c>
      <c r="C120" s="2">
        <v>1</v>
      </c>
      <c r="D120" s="2">
        <v>1</v>
      </c>
      <c r="E120" s="2">
        <v>15</v>
      </c>
      <c r="F120" s="2">
        <v>15</v>
      </c>
      <c r="G120" s="2">
        <v>15</v>
      </c>
      <c r="H120" s="2">
        <v>15</v>
      </c>
      <c r="I120" s="2">
        <v>15</v>
      </c>
    </row>
    <row r="121" spans="2:9">
      <c r="B121" s="2" t="s">
        <v>361</v>
      </c>
      <c r="C121" s="2">
        <v>5</v>
      </c>
      <c r="D121" s="2">
        <v>1</v>
      </c>
      <c r="E121" s="2">
        <v>35</v>
      </c>
      <c r="F121" s="2">
        <v>37</v>
      </c>
      <c r="G121" s="2">
        <v>37</v>
      </c>
      <c r="H121" s="2">
        <v>35</v>
      </c>
      <c r="I121" s="2">
        <v>35</v>
      </c>
    </row>
    <row r="122" spans="2:9">
      <c r="B122" s="2" t="s">
        <v>362</v>
      </c>
      <c r="C122" s="2">
        <v>37</v>
      </c>
      <c r="D122" s="2">
        <v>4</v>
      </c>
      <c r="E122" s="2">
        <v>27</v>
      </c>
      <c r="F122" s="2">
        <v>41</v>
      </c>
      <c r="G122" s="2">
        <v>34</v>
      </c>
      <c r="H122" s="2">
        <v>28</v>
      </c>
      <c r="I122" s="2">
        <v>26</v>
      </c>
    </row>
    <row r="123" spans="2:9">
      <c r="B123" s="2" t="s">
        <v>363</v>
      </c>
      <c r="C123" s="2">
        <v>44</v>
      </c>
      <c r="D123" s="2">
        <v>5</v>
      </c>
      <c r="E123" s="2">
        <v>27</v>
      </c>
      <c r="F123" s="2">
        <v>36</v>
      </c>
      <c r="G123" s="2">
        <v>31</v>
      </c>
      <c r="H123" s="2">
        <v>27</v>
      </c>
      <c r="I123" s="2">
        <v>25</v>
      </c>
    </row>
    <row r="124" spans="2:9">
      <c r="B124" s="2" t="s">
        <v>364</v>
      </c>
      <c r="C124" s="2">
        <v>106</v>
      </c>
      <c r="D124" s="2">
        <v>12</v>
      </c>
      <c r="E124" s="2">
        <v>28</v>
      </c>
      <c r="F124" s="2">
        <v>43</v>
      </c>
      <c r="G124" s="2">
        <v>33</v>
      </c>
      <c r="H124" s="2">
        <v>28</v>
      </c>
      <c r="I124" s="2">
        <v>26</v>
      </c>
    </row>
    <row r="125" spans="2:9">
      <c r="B125" s="2" t="s">
        <v>365</v>
      </c>
      <c r="C125" s="2">
        <v>96</v>
      </c>
      <c r="D125" s="2">
        <v>11</v>
      </c>
      <c r="E125" s="2">
        <v>26</v>
      </c>
      <c r="F125" s="2">
        <v>38</v>
      </c>
      <c r="G125" s="2">
        <v>33</v>
      </c>
      <c r="H125" s="2">
        <v>28</v>
      </c>
      <c r="I125" s="2">
        <v>25</v>
      </c>
    </row>
    <row r="126" spans="2:9">
      <c r="B126" s="2" t="s">
        <v>366</v>
      </c>
      <c r="C126" s="2">
        <v>117</v>
      </c>
      <c r="D126" s="2">
        <v>13</v>
      </c>
      <c r="E126" s="2">
        <v>26</v>
      </c>
      <c r="F126" s="2">
        <v>36</v>
      </c>
      <c r="G126" s="2">
        <v>31</v>
      </c>
      <c r="H126" s="2">
        <v>27</v>
      </c>
      <c r="I126" s="2">
        <v>24</v>
      </c>
    </row>
    <row r="127" spans="2:9">
      <c r="B127" s="2" t="s">
        <v>367</v>
      </c>
      <c r="C127" s="2">
        <v>102</v>
      </c>
      <c r="D127" s="2">
        <v>11</v>
      </c>
      <c r="E127" s="2">
        <v>25</v>
      </c>
      <c r="F127" s="2">
        <v>47</v>
      </c>
      <c r="G127" s="2">
        <v>31</v>
      </c>
      <c r="H127" s="2">
        <v>25</v>
      </c>
      <c r="I127" s="2">
        <v>20</v>
      </c>
    </row>
    <row r="128" spans="2:9">
      <c r="B128" s="2" t="s">
        <v>368</v>
      </c>
      <c r="C128" s="2">
        <v>90</v>
      </c>
      <c r="D128" s="2">
        <v>8</v>
      </c>
      <c r="E128" s="2">
        <v>22</v>
      </c>
      <c r="F128" s="2">
        <v>35</v>
      </c>
      <c r="G128" s="2">
        <v>30</v>
      </c>
      <c r="H128" s="2">
        <v>22</v>
      </c>
      <c r="I128" s="2">
        <v>19</v>
      </c>
    </row>
    <row r="129" spans="2:9">
      <c r="B129" s="2" t="s">
        <v>369</v>
      </c>
      <c r="C129" s="2">
        <v>85</v>
      </c>
      <c r="D129" s="2">
        <v>9</v>
      </c>
      <c r="E129" s="2">
        <v>26</v>
      </c>
      <c r="F129" s="2">
        <v>35</v>
      </c>
      <c r="G129" s="2">
        <v>31</v>
      </c>
      <c r="H129" s="2">
        <v>26</v>
      </c>
      <c r="I129" s="2">
        <v>24</v>
      </c>
    </row>
    <row r="130" spans="2:9">
      <c r="B130" s="2" t="s">
        <v>370</v>
      </c>
      <c r="C130" s="2">
        <v>127</v>
      </c>
      <c r="D130" s="2">
        <v>14</v>
      </c>
      <c r="E130" s="2">
        <v>26</v>
      </c>
      <c r="F130" s="2">
        <v>37</v>
      </c>
      <c r="G130" s="2">
        <v>32</v>
      </c>
      <c r="H130" s="2">
        <v>26</v>
      </c>
      <c r="I130" s="2">
        <v>23</v>
      </c>
    </row>
    <row r="131" spans="2:9">
      <c r="B131" s="2" t="s">
        <v>371</v>
      </c>
      <c r="C131" s="2">
        <v>119</v>
      </c>
      <c r="D131" s="2">
        <v>13</v>
      </c>
      <c r="E131" s="2">
        <v>26</v>
      </c>
      <c r="F131" s="2">
        <v>36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149</v>
      </c>
      <c r="D132" s="2">
        <v>18</v>
      </c>
      <c r="E132" s="2">
        <v>29</v>
      </c>
      <c r="F132" s="2">
        <v>47</v>
      </c>
      <c r="G132" s="2">
        <v>34</v>
      </c>
      <c r="H132" s="2">
        <v>28</v>
      </c>
      <c r="I132" s="2">
        <v>26</v>
      </c>
    </row>
    <row r="133" spans="2:9">
      <c r="B133" s="2" t="s">
        <v>373</v>
      </c>
      <c r="C133" s="2">
        <v>111</v>
      </c>
      <c r="D133" s="2">
        <v>13</v>
      </c>
      <c r="E133" s="2">
        <v>27</v>
      </c>
      <c r="F133" s="2">
        <v>38</v>
      </c>
      <c r="G133" s="2">
        <v>34</v>
      </c>
      <c r="H133" s="2">
        <v>28</v>
      </c>
      <c r="I133" s="2">
        <v>25</v>
      </c>
    </row>
    <row r="134" spans="2:9">
      <c r="B134" s="2" t="s">
        <v>374</v>
      </c>
      <c r="C134" s="2">
        <v>108</v>
      </c>
      <c r="D134" s="2">
        <v>11</v>
      </c>
      <c r="E134" s="2">
        <v>24</v>
      </c>
      <c r="F134" s="2">
        <v>39</v>
      </c>
      <c r="G134" s="2">
        <v>30</v>
      </c>
      <c r="H134" s="2">
        <v>25</v>
      </c>
      <c r="I134" s="2">
        <v>20</v>
      </c>
    </row>
    <row r="135" spans="2:9">
      <c r="B135" s="2" t="s">
        <v>375</v>
      </c>
      <c r="C135" s="2">
        <v>105</v>
      </c>
      <c r="D135" s="2">
        <v>12</v>
      </c>
      <c r="E135" s="2">
        <v>27</v>
      </c>
      <c r="F135" s="2">
        <v>38</v>
      </c>
      <c r="G135" s="2">
        <v>33</v>
      </c>
      <c r="H135" s="2">
        <v>28</v>
      </c>
      <c r="I135" s="2">
        <v>24</v>
      </c>
    </row>
    <row r="136" spans="2:9">
      <c r="B136" s="2" t="s">
        <v>376</v>
      </c>
      <c r="C136" s="2">
        <v>44</v>
      </c>
      <c r="D136" s="2">
        <v>5</v>
      </c>
      <c r="E136" s="2">
        <v>27</v>
      </c>
      <c r="F136" s="2">
        <v>37</v>
      </c>
      <c r="G136" s="2">
        <v>32</v>
      </c>
      <c r="H136" s="2">
        <v>26</v>
      </c>
      <c r="I136" s="2">
        <v>23</v>
      </c>
    </row>
    <row r="137" spans="2:9">
      <c r="B137" s="2" t="s">
        <v>377</v>
      </c>
      <c r="C137" s="2">
        <v>23</v>
      </c>
      <c r="D137" s="2">
        <v>3</v>
      </c>
      <c r="E137" s="2">
        <v>30</v>
      </c>
      <c r="F137" s="2">
        <v>34</v>
      </c>
      <c r="G137" s="2">
        <v>33</v>
      </c>
      <c r="H137" s="2">
        <v>30</v>
      </c>
      <c r="I137" s="2">
        <v>30</v>
      </c>
    </row>
    <row r="138" spans="2:9">
      <c r="B138" s="2" t="s">
        <v>378</v>
      </c>
      <c r="C138" s="2">
        <v>7</v>
      </c>
      <c r="D138" s="2">
        <v>1</v>
      </c>
      <c r="E138" s="2">
        <v>22</v>
      </c>
      <c r="F138" s="2">
        <v>28</v>
      </c>
      <c r="G138" s="2">
        <v>28</v>
      </c>
      <c r="H138" s="2">
        <v>23</v>
      </c>
      <c r="I138" s="2">
        <v>20</v>
      </c>
    </row>
    <row r="139" spans="2:9">
      <c r="B139" s="2" t="s">
        <v>379</v>
      </c>
      <c r="C139" s="2">
        <v>11</v>
      </c>
      <c r="D139" s="2">
        <v>1</v>
      </c>
      <c r="E139" s="2">
        <v>18</v>
      </c>
      <c r="F139" s="2">
        <v>19</v>
      </c>
      <c r="G139" s="2">
        <v>19</v>
      </c>
      <c r="H139" s="2">
        <v>19</v>
      </c>
      <c r="I139" s="2">
        <v>18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24</v>
      </c>
      <c r="D144" s="2">
        <v>3</v>
      </c>
      <c r="E144" s="2">
        <v>33</v>
      </c>
      <c r="F144" s="2">
        <v>49</v>
      </c>
      <c r="G144" s="2">
        <v>37</v>
      </c>
      <c r="H144" s="2">
        <v>35</v>
      </c>
      <c r="I144" s="2">
        <v>31</v>
      </c>
    </row>
    <row r="145" spans="2:9">
      <c r="B145" s="2" t="s">
        <v>385</v>
      </c>
      <c r="C145" s="2">
        <v>66</v>
      </c>
      <c r="D145" s="2">
        <v>9</v>
      </c>
      <c r="E145" s="2">
        <v>32</v>
      </c>
      <c r="F145" s="2">
        <v>41</v>
      </c>
      <c r="G145" s="2">
        <v>35</v>
      </c>
      <c r="H145" s="2">
        <v>33</v>
      </c>
      <c r="I145" s="2">
        <v>31</v>
      </c>
    </row>
    <row r="146" spans="2:9">
      <c r="B146" s="2" t="s">
        <v>386</v>
      </c>
      <c r="C146" s="2">
        <v>158</v>
      </c>
      <c r="D146" s="2">
        <v>19</v>
      </c>
      <c r="E146" s="2">
        <v>29</v>
      </c>
      <c r="F146" s="2">
        <v>42</v>
      </c>
      <c r="G146" s="2">
        <v>35</v>
      </c>
      <c r="H146" s="2">
        <v>30</v>
      </c>
      <c r="I146" s="2">
        <v>27</v>
      </c>
    </row>
    <row r="147" spans="2:9">
      <c r="B147" s="2" t="s">
        <v>387</v>
      </c>
      <c r="C147" s="2">
        <v>256</v>
      </c>
      <c r="D147" s="2">
        <v>30</v>
      </c>
      <c r="E147" s="2">
        <v>29</v>
      </c>
      <c r="F147" s="2">
        <v>39</v>
      </c>
      <c r="G147" s="2">
        <v>32</v>
      </c>
      <c r="H147" s="2">
        <v>29</v>
      </c>
      <c r="I147" s="2">
        <v>27</v>
      </c>
    </row>
    <row r="148" spans="2:9">
      <c r="B148" s="2" t="s">
        <v>388</v>
      </c>
      <c r="C148" s="2">
        <v>239</v>
      </c>
      <c r="D148" s="2">
        <v>29</v>
      </c>
      <c r="E148" s="2">
        <v>29</v>
      </c>
      <c r="F148" s="2">
        <v>45</v>
      </c>
      <c r="G148" s="2">
        <v>34</v>
      </c>
      <c r="H148" s="2">
        <v>29</v>
      </c>
      <c r="I148" s="2">
        <v>27</v>
      </c>
    </row>
    <row r="149" spans="2:9">
      <c r="B149" s="2" t="s">
        <v>389</v>
      </c>
      <c r="C149" s="2">
        <v>248</v>
      </c>
      <c r="D149" s="2">
        <v>27</v>
      </c>
      <c r="E149" s="2">
        <v>26</v>
      </c>
      <c r="F149" s="2">
        <v>39</v>
      </c>
      <c r="G149" s="2">
        <v>32</v>
      </c>
      <c r="H149" s="2">
        <v>27</v>
      </c>
      <c r="I149" s="2">
        <v>24</v>
      </c>
    </row>
    <row r="150" spans="2:9">
      <c r="B150" s="2" t="s">
        <v>390</v>
      </c>
      <c r="C150" s="2">
        <v>271</v>
      </c>
      <c r="D150" s="2">
        <v>31</v>
      </c>
      <c r="E150" s="2">
        <v>27</v>
      </c>
      <c r="F150" s="2">
        <v>44</v>
      </c>
      <c r="G150" s="2">
        <v>32</v>
      </c>
      <c r="H150" s="2">
        <v>28</v>
      </c>
      <c r="I150" s="2">
        <v>25</v>
      </c>
    </row>
    <row r="151" spans="2:9">
      <c r="B151" s="2" t="s">
        <v>391</v>
      </c>
      <c r="C151" s="2">
        <v>186</v>
      </c>
      <c r="D151" s="2">
        <v>21</v>
      </c>
      <c r="E151" s="2">
        <v>27</v>
      </c>
      <c r="F151" s="2">
        <v>42</v>
      </c>
      <c r="G151" s="2">
        <v>34</v>
      </c>
      <c r="H151" s="2">
        <v>27</v>
      </c>
      <c r="I151" s="2">
        <v>24</v>
      </c>
    </row>
    <row r="152" spans="2:9">
      <c r="B152" s="2" t="s">
        <v>392</v>
      </c>
      <c r="C152" s="2">
        <v>207</v>
      </c>
      <c r="D152" s="2">
        <v>23</v>
      </c>
      <c r="E152" s="2">
        <v>27</v>
      </c>
      <c r="F152" s="2">
        <v>51</v>
      </c>
      <c r="G152" s="2">
        <v>34</v>
      </c>
      <c r="H152" s="2">
        <v>27</v>
      </c>
      <c r="I152" s="2">
        <v>23</v>
      </c>
    </row>
    <row r="153" spans="2:9">
      <c r="B153" s="2" t="s">
        <v>393</v>
      </c>
      <c r="C153" s="2">
        <v>199</v>
      </c>
      <c r="D153" s="2">
        <v>22</v>
      </c>
      <c r="E153" s="2">
        <v>27</v>
      </c>
      <c r="F153" s="2">
        <v>38</v>
      </c>
      <c r="G153" s="2">
        <v>33</v>
      </c>
      <c r="H153" s="2">
        <v>27</v>
      </c>
      <c r="I153" s="2">
        <v>24</v>
      </c>
    </row>
    <row r="154" spans="2:9">
      <c r="B154" s="2" t="s">
        <v>394</v>
      </c>
      <c r="C154" s="2">
        <v>264</v>
      </c>
      <c r="D154" s="2">
        <v>31</v>
      </c>
      <c r="E154" s="2">
        <v>29</v>
      </c>
      <c r="F154" s="2">
        <v>49</v>
      </c>
      <c r="G154" s="2">
        <v>33</v>
      </c>
      <c r="H154" s="2">
        <v>29</v>
      </c>
      <c r="I154" s="2">
        <v>26</v>
      </c>
    </row>
    <row r="155" spans="2:9">
      <c r="B155" s="2" t="s">
        <v>395</v>
      </c>
      <c r="C155" s="2">
        <v>200</v>
      </c>
      <c r="D155" s="2">
        <v>22</v>
      </c>
      <c r="E155" s="2">
        <v>26</v>
      </c>
      <c r="F155" s="2">
        <v>48</v>
      </c>
      <c r="G155" s="2">
        <v>32</v>
      </c>
      <c r="H155" s="2">
        <v>26</v>
      </c>
      <c r="I155" s="2">
        <v>24</v>
      </c>
    </row>
    <row r="156" spans="2:9">
      <c r="B156" s="2" t="s">
        <v>396</v>
      </c>
      <c r="C156" s="2">
        <v>294</v>
      </c>
      <c r="D156" s="2">
        <v>31</v>
      </c>
      <c r="E156" s="2">
        <v>26</v>
      </c>
      <c r="F156" s="2">
        <v>45</v>
      </c>
      <c r="G156" s="2">
        <v>31</v>
      </c>
      <c r="H156" s="2">
        <v>26</v>
      </c>
      <c r="I156" s="2">
        <v>23</v>
      </c>
    </row>
    <row r="157" spans="2:9">
      <c r="B157" s="2" t="s">
        <v>397</v>
      </c>
      <c r="C157" s="2">
        <v>164</v>
      </c>
      <c r="D157" s="2">
        <v>19</v>
      </c>
      <c r="E157" s="2">
        <v>28</v>
      </c>
      <c r="F157" s="2">
        <v>48</v>
      </c>
      <c r="G157" s="2">
        <v>34</v>
      </c>
      <c r="H157" s="2">
        <v>29</v>
      </c>
      <c r="I157" s="2">
        <v>25</v>
      </c>
    </row>
    <row r="158" spans="2:9">
      <c r="B158" s="2" t="s">
        <v>398</v>
      </c>
      <c r="C158" s="2">
        <v>141</v>
      </c>
      <c r="D158" s="2">
        <v>15</v>
      </c>
      <c r="E158" s="2">
        <v>26</v>
      </c>
      <c r="F158" s="2">
        <v>40</v>
      </c>
      <c r="G158" s="2">
        <v>32</v>
      </c>
      <c r="H158" s="2">
        <v>27</v>
      </c>
      <c r="I158" s="2">
        <v>23</v>
      </c>
    </row>
    <row r="159" spans="2:9">
      <c r="B159" s="2" t="s">
        <v>399</v>
      </c>
      <c r="C159" s="2">
        <v>74</v>
      </c>
      <c r="D159" s="2">
        <v>8</v>
      </c>
      <c r="E159" s="2">
        <v>27</v>
      </c>
      <c r="F159" s="2">
        <v>36</v>
      </c>
      <c r="G159" s="2">
        <v>32</v>
      </c>
      <c r="H159" s="2">
        <v>28</v>
      </c>
      <c r="I159" s="2">
        <v>25</v>
      </c>
    </row>
    <row r="160" spans="2:9">
      <c r="B160" s="2" t="s">
        <v>400</v>
      </c>
      <c r="C160" s="2">
        <v>47</v>
      </c>
      <c r="D160" s="2">
        <v>6</v>
      </c>
      <c r="E160" s="2">
        <v>31</v>
      </c>
      <c r="F160" s="2">
        <v>50</v>
      </c>
      <c r="G160" s="2">
        <v>39</v>
      </c>
      <c r="H160" s="2">
        <v>29</v>
      </c>
      <c r="I160" s="2">
        <v>26</v>
      </c>
    </row>
    <row r="161" spans="2:9">
      <c r="B161" s="2" t="s">
        <v>401</v>
      </c>
      <c r="C161" s="2">
        <v>29</v>
      </c>
      <c r="D161" s="2">
        <v>3</v>
      </c>
      <c r="E161" s="2">
        <v>29</v>
      </c>
      <c r="F161" s="2">
        <v>35</v>
      </c>
      <c r="G161" s="2">
        <v>33</v>
      </c>
      <c r="H161" s="2">
        <v>28</v>
      </c>
      <c r="I161" s="2">
        <v>27</v>
      </c>
    </row>
    <row r="162" spans="2:9">
      <c r="B162" s="2" t="s">
        <v>402</v>
      </c>
      <c r="C162" s="2">
        <v>20</v>
      </c>
      <c r="D162" s="2">
        <v>2</v>
      </c>
      <c r="E162" s="2">
        <v>24</v>
      </c>
      <c r="F162" s="2">
        <v>31</v>
      </c>
      <c r="G162" s="2">
        <v>30</v>
      </c>
      <c r="H162" s="2">
        <v>26</v>
      </c>
      <c r="I162" s="2">
        <v>20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12</v>
      </c>
      <c r="D168" s="2">
        <v>2</v>
      </c>
      <c r="E168" s="2">
        <v>31</v>
      </c>
      <c r="F168" s="2">
        <v>37</v>
      </c>
      <c r="G168" s="2">
        <v>36</v>
      </c>
      <c r="H168" s="2">
        <v>29</v>
      </c>
      <c r="I168" s="2">
        <v>28</v>
      </c>
    </row>
    <row r="169" spans="2:9">
      <c r="B169" s="2" t="s">
        <v>409</v>
      </c>
      <c r="C169" s="2">
        <v>116</v>
      </c>
      <c r="D169" s="2">
        <v>15</v>
      </c>
      <c r="E169" s="2">
        <v>31</v>
      </c>
      <c r="F169" s="2">
        <v>51</v>
      </c>
      <c r="G169" s="2">
        <v>37</v>
      </c>
      <c r="H169" s="2">
        <v>30</v>
      </c>
      <c r="I169" s="2">
        <v>28</v>
      </c>
    </row>
    <row r="170" spans="2:9">
      <c r="B170" s="2" t="s">
        <v>410</v>
      </c>
      <c r="C170" s="2">
        <v>244</v>
      </c>
      <c r="D170" s="2">
        <v>28</v>
      </c>
      <c r="E170" s="2">
        <v>28</v>
      </c>
      <c r="F170" s="2">
        <v>42</v>
      </c>
      <c r="G170" s="2">
        <v>33</v>
      </c>
      <c r="H170" s="2">
        <v>28</v>
      </c>
      <c r="I170" s="2">
        <v>26</v>
      </c>
    </row>
    <row r="171" spans="2:9">
      <c r="B171" s="2" t="s">
        <v>411</v>
      </c>
      <c r="C171" s="2">
        <v>229</v>
      </c>
      <c r="D171" s="2">
        <v>29</v>
      </c>
      <c r="E171" s="2">
        <v>30</v>
      </c>
      <c r="F171" s="2">
        <v>41</v>
      </c>
      <c r="G171" s="2">
        <v>37</v>
      </c>
      <c r="H171" s="2">
        <v>30</v>
      </c>
      <c r="I171" s="2">
        <v>27</v>
      </c>
    </row>
    <row r="172" spans="2:9">
      <c r="B172" s="2" t="s">
        <v>412</v>
      </c>
      <c r="C172" s="2">
        <v>34</v>
      </c>
      <c r="D172" s="2">
        <v>4</v>
      </c>
      <c r="E172" s="2">
        <v>29</v>
      </c>
      <c r="F172" s="2">
        <v>38</v>
      </c>
      <c r="G172" s="2">
        <v>33</v>
      </c>
      <c r="H172" s="2">
        <v>31</v>
      </c>
      <c r="I172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32.79413294497035</v>
      </c>
      <c r="G27" t="s">
        <v>14</v>
      </c>
      <c r="H27" s="15">
        <v>19226</v>
      </c>
      <c r="I27">
        <v>2233</v>
      </c>
      <c r="J27" s="16">
        <v>27.794445022365547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1417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3626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7032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4703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1308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19226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32.79413294497035</v>
      </c>
      <c r="G27" t="s">
        <v>14</v>
      </c>
      <c r="H27" s="15">
        <v>19226</v>
      </c>
      <c r="I27">
        <v>2233</v>
      </c>
      <c r="J27" s="16">
        <v>27.794445022365547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1417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3626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7032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4703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1308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19226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32.79413294497035</v>
      </c>
      <c r="G27" t="s">
        <v>14</v>
      </c>
      <c r="H27" s="15">
        <v>19226</v>
      </c>
      <c r="I27">
        <v>2233</v>
      </c>
      <c r="J27" s="16">
        <v>27.794445022365547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32.79413294497035</v>
      </c>
      <c r="G27" t="s">
        <v>14</v>
      </c>
      <c r="H27" s="15">
        <v>19226</v>
      </c>
      <c r="I27">
        <v>2233</v>
      </c>
      <c r="J27" s="16">
        <v>27.794445022365547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895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1306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967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442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2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  <row r="55" spans="2:8">
      <c r="B55" s="2">
        <v>61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13</v>
      </c>
      <c r="D5" s="31">
        <v>40</v>
      </c>
      <c r="E5" s="31">
        <v>103</v>
      </c>
      <c r="F5" s="31">
        <v>182</v>
      </c>
      <c r="G5" s="31">
        <v>97</v>
      </c>
      <c r="H5" s="31">
        <v>15</v>
      </c>
      <c r="I5" s="31">
        <v>1</v>
      </c>
      <c r="J5" s="31">
        <v>2</v>
      </c>
      <c r="K5" s="31">
        <v>0</v>
      </c>
      <c r="W5" s="31">
        <v>453</v>
      </c>
      <c r="X5" s="30">
        <v>6</v>
      </c>
      <c r="Y5" s="31">
        <v>27</v>
      </c>
      <c r="Z5" s="31">
        <v>50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111</v>
      </c>
      <c r="D6" s="31">
        <v>191</v>
      </c>
      <c r="E6" s="31">
        <v>531</v>
      </c>
      <c r="F6" s="31">
        <v>1024</v>
      </c>
      <c r="G6" s="31">
        <v>722</v>
      </c>
      <c r="H6" s="31">
        <v>196</v>
      </c>
      <c r="I6" s="31">
        <v>25</v>
      </c>
      <c r="J6" s="31">
        <v>9</v>
      </c>
      <c r="K6" s="31">
        <v>1</v>
      </c>
      <c r="W6" s="31">
        <v>2810</v>
      </c>
      <c r="X6" s="30">
        <v>5</v>
      </c>
      <c r="Y6" s="31">
        <v>28</v>
      </c>
      <c r="Z6" s="31">
        <v>51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29</v>
      </c>
      <c r="D7" s="31">
        <v>57</v>
      </c>
      <c r="E7" s="31">
        <v>149</v>
      </c>
      <c r="F7" s="31">
        <v>245</v>
      </c>
      <c r="G7" s="31">
        <v>194</v>
      </c>
      <c r="H7" s="31">
        <v>66</v>
      </c>
      <c r="I7" s="31">
        <v>4</v>
      </c>
      <c r="J7" s="31">
        <v>1</v>
      </c>
      <c r="K7" s="31">
        <v>0</v>
      </c>
      <c r="W7" s="31">
        <v>745</v>
      </c>
      <c r="X7" s="30">
        <v>9</v>
      </c>
      <c r="Y7" s="31">
        <v>28</v>
      </c>
      <c r="Z7" s="31">
        <v>50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10</v>
      </c>
      <c r="D8" s="31">
        <v>10</v>
      </c>
      <c r="E8" s="31">
        <v>28</v>
      </c>
      <c r="F8" s="31">
        <v>86</v>
      </c>
      <c r="G8" s="31">
        <v>44</v>
      </c>
      <c r="H8" s="31">
        <v>3</v>
      </c>
      <c r="I8" s="31">
        <v>4</v>
      </c>
      <c r="J8" s="31">
        <v>6</v>
      </c>
      <c r="K8" s="31">
        <v>1</v>
      </c>
      <c r="W8" s="31">
        <v>192</v>
      </c>
      <c r="X8" s="30">
        <v>5</v>
      </c>
      <c r="Y8" s="31">
        <v>28</v>
      </c>
      <c r="Z8" s="31">
        <v>51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117</v>
      </c>
      <c r="D9" s="34">
        <v>196</v>
      </c>
      <c r="E9" s="34">
        <v>551</v>
      </c>
      <c r="F9" s="34">
        <v>1096</v>
      </c>
      <c r="G9" s="34">
        <v>758</v>
      </c>
      <c r="H9" s="34">
        <v>199</v>
      </c>
      <c r="I9" s="34">
        <v>27</v>
      </c>
      <c r="J9" s="34">
        <v>9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2954</v>
      </c>
      <c r="X9" s="33">
        <v>5</v>
      </c>
      <c r="Y9" s="34">
        <v>28</v>
      </c>
      <c r="Z9" s="34">
        <v>51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36</v>
      </c>
      <c r="D12" s="31">
        <v>47</v>
      </c>
      <c r="E12" s="31">
        <v>126</v>
      </c>
      <c r="F12" s="31">
        <v>291</v>
      </c>
      <c r="G12" s="31">
        <v>231</v>
      </c>
      <c r="H12" s="31">
        <v>27</v>
      </c>
      <c r="I12" s="31">
        <v>11</v>
      </c>
      <c r="J12" s="31">
        <v>3</v>
      </c>
      <c r="K12" s="31">
        <v>0</v>
      </c>
      <c r="W12" s="31">
        <v>772</v>
      </c>
      <c r="X12" s="30">
        <v>8</v>
      </c>
      <c r="Y12" s="31">
        <v>28</v>
      </c>
      <c r="Z12" s="31">
        <v>49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98</v>
      </c>
      <c r="D13" s="31">
        <v>156</v>
      </c>
      <c r="E13" s="31">
        <v>410</v>
      </c>
      <c r="F13" s="31">
        <v>944</v>
      </c>
      <c r="G13" s="31">
        <v>785</v>
      </c>
      <c r="H13" s="31">
        <v>178</v>
      </c>
      <c r="I13" s="31">
        <v>43</v>
      </c>
      <c r="J13" s="31">
        <v>8</v>
      </c>
      <c r="K13" s="31">
        <v>3</v>
      </c>
      <c r="W13" s="31">
        <v>2625</v>
      </c>
      <c r="X13" s="30">
        <v>5</v>
      </c>
      <c r="Y13" s="31">
        <v>29</v>
      </c>
      <c r="Z13" s="31">
        <v>58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23</v>
      </c>
      <c r="D14" s="31">
        <v>36</v>
      </c>
      <c r="E14" s="31">
        <v>111</v>
      </c>
      <c r="F14" s="31">
        <v>214</v>
      </c>
      <c r="G14" s="31">
        <v>228</v>
      </c>
      <c r="H14" s="31">
        <v>67</v>
      </c>
      <c r="I14" s="31">
        <v>14</v>
      </c>
      <c r="J14" s="31">
        <v>5</v>
      </c>
      <c r="K14" s="31">
        <v>3</v>
      </c>
      <c r="W14" s="31">
        <v>701</v>
      </c>
      <c r="X14" s="30">
        <v>9</v>
      </c>
      <c r="Y14" s="31">
        <v>29</v>
      </c>
      <c r="Z14" s="31">
        <v>58</v>
      </c>
      <c r="AA14" s="31">
        <v>35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9</v>
      </c>
      <c r="D15" s="31">
        <v>17</v>
      </c>
      <c r="E15" s="31">
        <v>48</v>
      </c>
      <c r="F15" s="31">
        <v>70</v>
      </c>
      <c r="G15" s="31">
        <v>20</v>
      </c>
      <c r="H15" s="31">
        <v>18</v>
      </c>
      <c r="I15" s="31">
        <v>4</v>
      </c>
      <c r="J15" s="31">
        <v>0</v>
      </c>
      <c r="K15" s="31">
        <v>0</v>
      </c>
      <c r="W15" s="31">
        <v>186</v>
      </c>
      <c r="X15" s="30">
        <v>5</v>
      </c>
      <c r="Y15" s="31">
        <v>27</v>
      </c>
      <c r="Z15" s="31">
        <v>44</v>
      </c>
      <c r="AA15" s="31">
        <v>34</v>
      </c>
      <c r="AB15" s="31">
        <v>19</v>
      </c>
      <c r="AC15" s="28"/>
    </row>
    <row r="16" spans="1:29" ht="21">
      <c r="A16" s="3" t="s">
        <v>2</v>
      </c>
      <c r="B16" s="32" t="s">
        <v>443</v>
      </c>
      <c r="C16" s="33">
        <v>108</v>
      </c>
      <c r="D16" s="34">
        <v>183</v>
      </c>
      <c r="E16" s="34">
        <v>461</v>
      </c>
      <c r="F16" s="34">
        <v>1000</v>
      </c>
      <c r="G16" s="34">
        <v>813</v>
      </c>
      <c r="H16" s="34">
        <v>188</v>
      </c>
      <c r="I16" s="34">
        <v>47</v>
      </c>
      <c r="J16" s="34">
        <v>8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2811</v>
      </c>
      <c r="X16" s="33">
        <v>5</v>
      </c>
      <c r="Y16" s="34">
        <v>28</v>
      </c>
      <c r="Z16" s="34">
        <v>58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10</v>
      </c>
      <c r="D19" s="31">
        <v>57</v>
      </c>
      <c r="E19" s="31">
        <v>127</v>
      </c>
      <c r="F19" s="31">
        <v>350</v>
      </c>
      <c r="G19" s="31">
        <v>195</v>
      </c>
      <c r="H19" s="31">
        <v>65</v>
      </c>
      <c r="I19" s="31">
        <v>12</v>
      </c>
      <c r="J19" s="31">
        <v>2</v>
      </c>
      <c r="K19" s="31">
        <v>2</v>
      </c>
      <c r="W19" s="31">
        <v>820</v>
      </c>
      <c r="X19" s="30">
        <v>10</v>
      </c>
      <c r="Y19" s="31">
        <v>29</v>
      </c>
      <c r="Z19" s="31">
        <v>51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103</v>
      </c>
      <c r="D20" s="31">
        <v>226</v>
      </c>
      <c r="E20" s="31">
        <v>520</v>
      </c>
      <c r="F20" s="31">
        <v>1040</v>
      </c>
      <c r="G20" s="31">
        <v>705</v>
      </c>
      <c r="H20" s="31">
        <v>240</v>
      </c>
      <c r="I20" s="31">
        <v>33</v>
      </c>
      <c r="J20" s="31">
        <v>3</v>
      </c>
      <c r="K20" s="31">
        <v>3</v>
      </c>
      <c r="W20" s="31">
        <v>2873</v>
      </c>
      <c r="X20" s="30">
        <v>5</v>
      </c>
      <c r="Y20" s="31">
        <v>28</v>
      </c>
      <c r="Z20" s="31">
        <v>51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32</v>
      </c>
      <c r="D21" s="31">
        <v>60</v>
      </c>
      <c r="E21" s="31">
        <v>144</v>
      </c>
      <c r="F21" s="31">
        <v>228</v>
      </c>
      <c r="G21" s="31">
        <v>181</v>
      </c>
      <c r="H21" s="31">
        <v>69</v>
      </c>
      <c r="I21" s="31">
        <v>12</v>
      </c>
      <c r="J21" s="31">
        <v>0</v>
      </c>
      <c r="K21" s="31">
        <v>0</v>
      </c>
      <c r="W21" s="31">
        <v>726</v>
      </c>
      <c r="X21" s="30">
        <v>5</v>
      </c>
      <c r="Y21" s="31">
        <v>28</v>
      </c>
      <c r="Z21" s="31">
        <v>43</v>
      </c>
      <c r="AA21" s="31">
        <v>35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</v>
      </c>
      <c r="D22" s="31">
        <v>12</v>
      </c>
      <c r="E22" s="31">
        <v>17</v>
      </c>
      <c r="F22" s="31">
        <v>29</v>
      </c>
      <c r="G22" s="31">
        <v>19</v>
      </c>
      <c r="H22" s="31">
        <v>15</v>
      </c>
      <c r="I22" s="31">
        <v>0</v>
      </c>
      <c r="J22" s="31">
        <v>0</v>
      </c>
      <c r="K22" s="31">
        <v>0</v>
      </c>
      <c r="W22" s="31">
        <v>95</v>
      </c>
      <c r="X22" s="30">
        <v>10</v>
      </c>
      <c r="Y22" s="31">
        <v>28</v>
      </c>
      <c r="Z22" s="31">
        <v>39</v>
      </c>
      <c r="AA22" s="31">
        <v>36</v>
      </c>
      <c r="AB22" s="31">
        <v>19</v>
      </c>
      <c r="AC22" s="28"/>
    </row>
    <row r="23" spans="1:29" ht="21">
      <c r="A23" s="3" t="s">
        <v>3</v>
      </c>
      <c r="B23" s="32" t="s">
        <v>443</v>
      </c>
      <c r="C23" s="33">
        <v>106</v>
      </c>
      <c r="D23" s="34">
        <v>240</v>
      </c>
      <c r="E23" s="34">
        <v>542</v>
      </c>
      <c r="F23" s="34">
        <v>1095</v>
      </c>
      <c r="G23" s="34">
        <v>738</v>
      </c>
      <c r="H23" s="34">
        <v>250</v>
      </c>
      <c r="I23" s="34">
        <v>35</v>
      </c>
      <c r="J23" s="34">
        <v>3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3012</v>
      </c>
      <c r="X23" s="33">
        <v>5</v>
      </c>
      <c r="Y23" s="34">
        <v>28</v>
      </c>
      <c r="Z23" s="34">
        <v>51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18</v>
      </c>
      <c r="D26" s="31">
        <v>35</v>
      </c>
      <c r="E26" s="31">
        <v>110</v>
      </c>
      <c r="F26" s="31">
        <v>263</v>
      </c>
      <c r="G26" s="31">
        <v>202</v>
      </c>
      <c r="H26" s="31">
        <v>62</v>
      </c>
      <c r="I26" s="31">
        <v>13</v>
      </c>
      <c r="J26" s="31">
        <v>2</v>
      </c>
      <c r="K26" s="31">
        <v>0</v>
      </c>
      <c r="W26" s="31">
        <v>705</v>
      </c>
      <c r="X26" s="30">
        <v>5</v>
      </c>
      <c r="Y26" s="31">
        <v>29</v>
      </c>
      <c r="Z26" s="31">
        <v>48</v>
      </c>
      <c r="AA26" s="31">
        <v>35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118</v>
      </c>
      <c r="D27" s="31">
        <v>166</v>
      </c>
      <c r="E27" s="31">
        <v>493</v>
      </c>
      <c r="F27" s="31">
        <v>1001</v>
      </c>
      <c r="G27" s="31">
        <v>669</v>
      </c>
      <c r="H27" s="31">
        <v>191</v>
      </c>
      <c r="I27" s="31">
        <v>37</v>
      </c>
      <c r="J27" s="31">
        <v>4</v>
      </c>
      <c r="K27" s="31">
        <v>6</v>
      </c>
      <c r="W27" s="31">
        <v>2685</v>
      </c>
      <c r="X27" s="30">
        <v>5</v>
      </c>
      <c r="Y27" s="31">
        <v>28</v>
      </c>
      <c r="Z27" s="31">
        <v>61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41</v>
      </c>
      <c r="D28" s="31">
        <v>44</v>
      </c>
      <c r="E28" s="31">
        <v>110</v>
      </c>
      <c r="F28" s="31">
        <v>239</v>
      </c>
      <c r="G28" s="31">
        <v>167</v>
      </c>
      <c r="H28" s="31">
        <v>67</v>
      </c>
      <c r="I28" s="31">
        <v>15</v>
      </c>
      <c r="J28" s="31">
        <v>1</v>
      </c>
      <c r="K28" s="31">
        <v>0</v>
      </c>
      <c r="W28" s="31">
        <v>684</v>
      </c>
      <c r="X28" s="30">
        <v>6</v>
      </c>
      <c r="Y28" s="31">
        <v>28</v>
      </c>
      <c r="Z28" s="31">
        <v>46</v>
      </c>
      <c r="AA28" s="31">
        <v>35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15</v>
      </c>
      <c r="D29" s="31">
        <v>11</v>
      </c>
      <c r="E29" s="31">
        <v>44</v>
      </c>
      <c r="F29" s="31">
        <v>62</v>
      </c>
      <c r="G29" s="31">
        <v>27</v>
      </c>
      <c r="H29" s="31">
        <v>5</v>
      </c>
      <c r="I29" s="31">
        <v>2</v>
      </c>
      <c r="J29" s="31">
        <v>0</v>
      </c>
      <c r="K29" s="31">
        <v>3</v>
      </c>
      <c r="W29" s="31">
        <v>169</v>
      </c>
      <c r="X29" s="30">
        <v>6</v>
      </c>
      <c r="Y29" s="31">
        <v>26</v>
      </c>
      <c r="Z29" s="31">
        <v>57</v>
      </c>
      <c r="AA29" s="31">
        <v>32</v>
      </c>
      <c r="AB29" s="31">
        <v>17</v>
      </c>
      <c r="AC29" s="28"/>
    </row>
    <row r="30" spans="1:29" ht="21">
      <c r="A30" s="3" t="s">
        <v>17</v>
      </c>
      <c r="B30" s="32" t="s">
        <v>443</v>
      </c>
      <c r="C30" s="33">
        <v>130</v>
      </c>
      <c r="D30" s="34">
        <v>182</v>
      </c>
      <c r="E30" s="34">
        <v>537</v>
      </c>
      <c r="F30" s="34">
        <v>1038</v>
      </c>
      <c r="G30" s="34">
        <v>719</v>
      </c>
      <c r="H30" s="34">
        <v>202</v>
      </c>
      <c r="I30" s="34">
        <v>43</v>
      </c>
      <c r="J30" s="34">
        <v>4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2861</v>
      </c>
      <c r="X30" s="33">
        <v>5</v>
      </c>
      <c r="Y30" s="34">
        <v>28</v>
      </c>
      <c r="Z30" s="34">
        <v>61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18</v>
      </c>
      <c r="D33" s="31">
        <v>23</v>
      </c>
      <c r="E33" s="31">
        <v>52</v>
      </c>
      <c r="F33" s="31">
        <v>133</v>
      </c>
      <c r="G33" s="31">
        <v>81</v>
      </c>
      <c r="H33" s="31">
        <v>22</v>
      </c>
      <c r="I33" s="31">
        <v>5</v>
      </c>
      <c r="J33" s="31">
        <v>4</v>
      </c>
      <c r="K33" s="31">
        <v>0</v>
      </c>
      <c r="W33" s="31">
        <v>338</v>
      </c>
      <c r="X33" s="30">
        <v>5</v>
      </c>
      <c r="Y33" s="31">
        <v>28</v>
      </c>
      <c r="Z33" s="31">
        <v>50</v>
      </c>
      <c r="AA33" s="31">
        <v>34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116</v>
      </c>
      <c r="D34" s="31">
        <v>171</v>
      </c>
      <c r="E34" s="31">
        <v>439</v>
      </c>
      <c r="F34" s="31">
        <v>817</v>
      </c>
      <c r="G34" s="31">
        <v>489</v>
      </c>
      <c r="H34" s="31">
        <v>125</v>
      </c>
      <c r="I34" s="31">
        <v>19</v>
      </c>
      <c r="J34" s="31">
        <v>4</v>
      </c>
      <c r="K34" s="31">
        <v>0</v>
      </c>
      <c r="W34" s="31">
        <v>2180</v>
      </c>
      <c r="X34" s="30">
        <v>5</v>
      </c>
      <c r="Y34" s="31">
        <v>27</v>
      </c>
      <c r="Z34" s="31">
        <v>50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42</v>
      </c>
      <c r="D35" s="31">
        <v>65</v>
      </c>
      <c r="E35" s="31">
        <v>139</v>
      </c>
      <c r="F35" s="31">
        <v>247</v>
      </c>
      <c r="G35" s="31">
        <v>178</v>
      </c>
      <c r="H35" s="31">
        <v>28</v>
      </c>
      <c r="I35" s="31">
        <v>4</v>
      </c>
      <c r="J35" s="31">
        <v>0</v>
      </c>
      <c r="K35" s="31">
        <v>0</v>
      </c>
      <c r="W35" s="31">
        <v>703</v>
      </c>
      <c r="X35" s="30">
        <v>5</v>
      </c>
      <c r="Y35" s="31">
        <v>27</v>
      </c>
      <c r="Z35" s="31">
        <v>43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18</v>
      </c>
      <c r="D36" s="31">
        <v>17</v>
      </c>
      <c r="E36" s="31">
        <v>43</v>
      </c>
      <c r="F36" s="31">
        <v>53</v>
      </c>
      <c r="G36" s="31">
        <v>25</v>
      </c>
      <c r="H36" s="31">
        <v>0</v>
      </c>
      <c r="I36" s="31">
        <v>3</v>
      </c>
      <c r="J36" s="31">
        <v>1</v>
      </c>
      <c r="K36" s="31">
        <v>0</v>
      </c>
      <c r="W36" s="31">
        <v>160</v>
      </c>
      <c r="X36" s="30">
        <v>5</v>
      </c>
      <c r="Y36" s="31">
        <v>25</v>
      </c>
      <c r="Z36" s="31">
        <v>48</v>
      </c>
      <c r="AA36" s="31">
        <v>31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125</v>
      </c>
      <c r="D37" s="34">
        <v>189</v>
      </c>
      <c r="E37" s="34">
        <v>472</v>
      </c>
      <c r="F37" s="34">
        <v>878</v>
      </c>
      <c r="G37" s="34">
        <v>524</v>
      </c>
      <c r="H37" s="34">
        <v>129</v>
      </c>
      <c r="I37" s="34">
        <v>22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2344</v>
      </c>
      <c r="X37" s="33">
        <v>5</v>
      </c>
      <c r="Y37" s="34">
        <v>27</v>
      </c>
      <c r="Z37" s="34">
        <v>50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16</v>
      </c>
      <c r="D40" s="31">
        <v>17</v>
      </c>
      <c r="E40" s="31">
        <v>32</v>
      </c>
      <c r="F40" s="31">
        <v>93</v>
      </c>
      <c r="G40" s="31">
        <v>48</v>
      </c>
      <c r="H40" s="31">
        <v>19</v>
      </c>
      <c r="I40" s="31">
        <v>3</v>
      </c>
      <c r="J40" s="31">
        <v>0</v>
      </c>
      <c r="K40" s="31">
        <v>0</v>
      </c>
      <c r="W40" s="31">
        <v>228</v>
      </c>
      <c r="X40" s="30">
        <v>7</v>
      </c>
      <c r="Y40" s="31">
        <v>28</v>
      </c>
      <c r="Z40" s="31">
        <v>43</v>
      </c>
      <c r="AA40" s="31">
        <v>34</v>
      </c>
      <c r="AB40" s="31">
        <v>18</v>
      </c>
      <c r="AC40" s="28"/>
    </row>
    <row r="41" spans="1:29" ht="21">
      <c r="A41" s="3" t="s">
        <v>32</v>
      </c>
      <c r="B41" s="29" t="s">
        <v>440</v>
      </c>
      <c r="C41" s="30">
        <v>109</v>
      </c>
      <c r="D41" s="31">
        <v>135</v>
      </c>
      <c r="E41" s="31">
        <v>307</v>
      </c>
      <c r="F41" s="31">
        <v>508</v>
      </c>
      <c r="G41" s="31">
        <v>258</v>
      </c>
      <c r="H41" s="31">
        <v>68</v>
      </c>
      <c r="I41" s="31">
        <v>7</v>
      </c>
      <c r="J41" s="31">
        <v>4</v>
      </c>
      <c r="K41" s="31">
        <v>0</v>
      </c>
      <c r="W41" s="31">
        <v>1396</v>
      </c>
      <c r="X41" s="30">
        <v>5</v>
      </c>
      <c r="Y41" s="31">
        <v>26</v>
      </c>
      <c r="Z41" s="31">
        <v>47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32</v>
      </c>
      <c r="D42" s="31">
        <v>45</v>
      </c>
      <c r="E42" s="31">
        <v>94</v>
      </c>
      <c r="F42" s="31">
        <v>183</v>
      </c>
      <c r="G42" s="31">
        <v>97</v>
      </c>
      <c r="H42" s="31">
        <v>32</v>
      </c>
      <c r="I42" s="31">
        <v>3</v>
      </c>
      <c r="J42" s="31">
        <v>1</v>
      </c>
      <c r="K42" s="31">
        <v>0</v>
      </c>
      <c r="W42" s="31">
        <v>487</v>
      </c>
      <c r="X42" s="30">
        <v>6</v>
      </c>
      <c r="Y42" s="31">
        <v>27</v>
      </c>
      <c r="Z42" s="31">
        <v>47</v>
      </c>
      <c r="AA42" s="31">
        <v>33</v>
      </c>
      <c r="AB42" s="31">
        <v>17</v>
      </c>
      <c r="AC42" s="28"/>
    </row>
    <row r="43" spans="1:29" ht="21">
      <c r="A43" s="3" t="s">
        <v>33</v>
      </c>
      <c r="B43" s="29" t="s">
        <v>442</v>
      </c>
      <c r="C43" s="30">
        <v>9</v>
      </c>
      <c r="D43" s="31">
        <v>23</v>
      </c>
      <c r="E43" s="31">
        <v>47</v>
      </c>
      <c r="F43" s="31">
        <v>64</v>
      </c>
      <c r="G43" s="31">
        <v>34</v>
      </c>
      <c r="H43" s="31">
        <v>13</v>
      </c>
      <c r="I43" s="31">
        <v>0</v>
      </c>
      <c r="J43" s="31">
        <v>0</v>
      </c>
      <c r="K43" s="31">
        <v>0</v>
      </c>
      <c r="W43" s="31">
        <v>190</v>
      </c>
      <c r="X43" s="30">
        <v>5</v>
      </c>
      <c r="Y43" s="31">
        <v>27</v>
      </c>
      <c r="Z43" s="31">
        <v>38</v>
      </c>
      <c r="AA43" s="31">
        <v>33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116</v>
      </c>
      <c r="D44" s="34">
        <v>161</v>
      </c>
      <c r="E44" s="34">
        <v>324</v>
      </c>
      <c r="F44" s="34">
        <v>547</v>
      </c>
      <c r="G44" s="34">
        <v>282</v>
      </c>
      <c r="H44" s="34">
        <v>81</v>
      </c>
      <c r="I44" s="34">
        <v>7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1522</v>
      </c>
      <c r="X44" s="33">
        <v>5</v>
      </c>
      <c r="Y44" s="34">
        <v>26</v>
      </c>
      <c r="Z44" s="34">
        <v>47</v>
      </c>
      <c r="AA44" s="34">
        <v>33</v>
      </c>
      <c r="AB44" s="34">
        <v>17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16</v>
      </c>
      <c r="D47" s="31">
        <v>30</v>
      </c>
      <c r="E47" s="31">
        <v>94</v>
      </c>
      <c r="F47" s="31">
        <v>305</v>
      </c>
      <c r="G47" s="31">
        <v>224</v>
      </c>
      <c r="H47" s="31">
        <v>60</v>
      </c>
      <c r="I47" s="31">
        <v>13</v>
      </c>
      <c r="J47" s="31">
        <v>1</v>
      </c>
      <c r="K47" s="31">
        <v>0</v>
      </c>
      <c r="W47" s="31">
        <v>743</v>
      </c>
      <c r="X47" s="30">
        <v>9</v>
      </c>
      <c r="Y47" s="31">
        <v>29</v>
      </c>
      <c r="Z47" s="31">
        <v>49</v>
      </c>
      <c r="AA47" s="31">
        <v>35</v>
      </c>
      <c r="AB47" s="31">
        <v>23</v>
      </c>
      <c r="AC47" s="28"/>
    </row>
    <row r="48" spans="1:29" ht="21">
      <c r="B48" s="29" t="s">
        <v>440</v>
      </c>
      <c r="C48" s="30">
        <v>124</v>
      </c>
      <c r="D48" s="31">
        <v>234</v>
      </c>
      <c r="E48" s="31">
        <v>621</v>
      </c>
      <c r="F48" s="31">
        <v>1081</v>
      </c>
      <c r="G48" s="31">
        <v>638</v>
      </c>
      <c r="H48" s="31">
        <v>155</v>
      </c>
      <c r="I48" s="31">
        <v>36</v>
      </c>
      <c r="J48" s="31">
        <v>11</v>
      </c>
      <c r="K48" s="31">
        <v>1</v>
      </c>
      <c r="W48" s="31">
        <v>2901</v>
      </c>
      <c r="X48" s="30">
        <v>5</v>
      </c>
      <c r="Y48" s="31">
        <v>27</v>
      </c>
      <c r="Z48" s="31">
        <v>51</v>
      </c>
      <c r="AA48" s="31">
        <v>33</v>
      </c>
      <c r="AB48" s="31">
        <v>19</v>
      </c>
      <c r="AC48" s="28"/>
    </row>
    <row r="49" spans="2:29" ht="21">
      <c r="B49" s="29" t="s">
        <v>441</v>
      </c>
      <c r="C49" s="30">
        <v>48</v>
      </c>
      <c r="D49" s="31">
        <v>81</v>
      </c>
      <c r="E49" s="31">
        <v>208</v>
      </c>
      <c r="F49" s="31">
        <v>270</v>
      </c>
      <c r="G49" s="31">
        <v>134</v>
      </c>
      <c r="H49" s="31">
        <v>41</v>
      </c>
      <c r="I49" s="31">
        <v>11</v>
      </c>
      <c r="J49" s="31">
        <v>6</v>
      </c>
      <c r="K49" s="31">
        <v>0</v>
      </c>
      <c r="W49" s="31">
        <v>799</v>
      </c>
      <c r="X49" s="30">
        <v>5</v>
      </c>
      <c r="Y49" s="31">
        <v>26</v>
      </c>
      <c r="Z49" s="31">
        <v>48</v>
      </c>
      <c r="AA49" s="31">
        <v>32</v>
      </c>
      <c r="AB49" s="31">
        <v>18</v>
      </c>
      <c r="AC49" s="28"/>
    </row>
    <row r="50" spans="2:29" ht="21">
      <c r="B50" s="29" t="s">
        <v>442</v>
      </c>
      <c r="C50" s="30">
        <v>7</v>
      </c>
      <c r="D50" s="31">
        <v>11</v>
      </c>
      <c r="E50" s="31">
        <v>32</v>
      </c>
      <c r="F50" s="31">
        <v>60</v>
      </c>
      <c r="G50" s="31">
        <v>44</v>
      </c>
      <c r="H50" s="31">
        <v>10</v>
      </c>
      <c r="I50" s="31">
        <v>2</v>
      </c>
      <c r="J50" s="31">
        <v>4</v>
      </c>
      <c r="K50" s="31">
        <v>0</v>
      </c>
      <c r="W50" s="31">
        <v>170</v>
      </c>
      <c r="X50" s="30">
        <v>12</v>
      </c>
      <c r="Y50" s="31">
        <v>28</v>
      </c>
      <c r="Z50" s="31">
        <v>50</v>
      </c>
      <c r="AA50" s="31">
        <v>33</v>
      </c>
      <c r="AB50" s="31">
        <v>20</v>
      </c>
      <c r="AC50" s="28"/>
    </row>
    <row r="51" spans="2:29" ht="15" customHeight="1">
      <c r="B51" s="32" t="s">
        <v>443</v>
      </c>
      <c r="C51" s="33">
        <v>130</v>
      </c>
      <c r="D51" s="34">
        <v>244</v>
      </c>
      <c r="E51" s="34">
        <v>641</v>
      </c>
      <c r="F51" s="34">
        <v>1132</v>
      </c>
      <c r="G51" s="34">
        <v>704</v>
      </c>
      <c r="H51" s="34">
        <v>179</v>
      </c>
      <c r="I51" s="34">
        <v>40</v>
      </c>
      <c r="J51" s="34">
        <v>16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3087</v>
      </c>
      <c r="X51" s="33">
        <v>5</v>
      </c>
      <c r="Y51" s="34">
        <v>28</v>
      </c>
      <c r="Z51" s="34">
        <v>51</v>
      </c>
      <c r="AA51" s="34">
        <v>33</v>
      </c>
      <c r="AB51" s="34">
        <v>20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14</v>
      </c>
      <c r="D54" s="31">
        <v>22</v>
      </c>
      <c r="E54" s="31">
        <v>98</v>
      </c>
      <c r="F54" s="31">
        <v>246</v>
      </c>
      <c r="G54" s="31">
        <v>165</v>
      </c>
      <c r="H54" s="31">
        <v>80</v>
      </c>
      <c r="I54" s="31">
        <v>7</v>
      </c>
      <c r="J54" s="31">
        <v>1</v>
      </c>
      <c r="K54" s="31">
        <v>2</v>
      </c>
      <c r="W54" s="31">
        <v>635</v>
      </c>
      <c r="X54" s="30">
        <v>9</v>
      </c>
      <c r="Y54" s="31">
        <v>29</v>
      </c>
      <c r="Z54" s="31">
        <v>51</v>
      </c>
      <c r="AA54" s="31">
        <v>35</v>
      </c>
      <c r="AB54" s="31">
        <v>23</v>
      </c>
      <c r="AC54" s="28"/>
    </row>
    <row r="55" spans="2:29" ht="21">
      <c r="B55" s="29" t="s">
        <v>440</v>
      </c>
      <c r="C55" s="30">
        <v>13</v>
      </c>
      <c r="D55" s="31">
        <v>20</v>
      </c>
      <c r="E55" s="31">
        <v>88</v>
      </c>
      <c r="F55" s="31">
        <v>191</v>
      </c>
      <c r="G55" s="31">
        <v>127</v>
      </c>
      <c r="H55" s="31">
        <v>61</v>
      </c>
      <c r="I55" s="31">
        <v>7</v>
      </c>
      <c r="J55" s="31">
        <v>0</v>
      </c>
      <c r="K55" s="31">
        <v>0</v>
      </c>
      <c r="W55" s="31">
        <v>507</v>
      </c>
      <c r="X55" s="30">
        <v>9</v>
      </c>
      <c r="Y55" s="31">
        <v>29</v>
      </c>
      <c r="Z55" s="31">
        <v>42</v>
      </c>
      <c r="AA55" s="31">
        <v>35</v>
      </c>
      <c r="AB55" s="31">
        <v>23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14</v>
      </c>
      <c r="D58" s="34">
        <v>22</v>
      </c>
      <c r="E58" s="34">
        <v>98</v>
      </c>
      <c r="F58" s="34">
        <v>246</v>
      </c>
      <c r="G58" s="34">
        <v>165</v>
      </c>
      <c r="H58" s="34">
        <v>80</v>
      </c>
      <c r="I58" s="34">
        <v>7</v>
      </c>
      <c r="J58" s="34">
        <v>1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635</v>
      </c>
      <c r="X58" s="33">
        <v>9</v>
      </c>
      <c r="Y58" s="34">
        <v>29</v>
      </c>
      <c r="Z58" s="34">
        <v>51</v>
      </c>
      <c r="AA58" s="34">
        <v>35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13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27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19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19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25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30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30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27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32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18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9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30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32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33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33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31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34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34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30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31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30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32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34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36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35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30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27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27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26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28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30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25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26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27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33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28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32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33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33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33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32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15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19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20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25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25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34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34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34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34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34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35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35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34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36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31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28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28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30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30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32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31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30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29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28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33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34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34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32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31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29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30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28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29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30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29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30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29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29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29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28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28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27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13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17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19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24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29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30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30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30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29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17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33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33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33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32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20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34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33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24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25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24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21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32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23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24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24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19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12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19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20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20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20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22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23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24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23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22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19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18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19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17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22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33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32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24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24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25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27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27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27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26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27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26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30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35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35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33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16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18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23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24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23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14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18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33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30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31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27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30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32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36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37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36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36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37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36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35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34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33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5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30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32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34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33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31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29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29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25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23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22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25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24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22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22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21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12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13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12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13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13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22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25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26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25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26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28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29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29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29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30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28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27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6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26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27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30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31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31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29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27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25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26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25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34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31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32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35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35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31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24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29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39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40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40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35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27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14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18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19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20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20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20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22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23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21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20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22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20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18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17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9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18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15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14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18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23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32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21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21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32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37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37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36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33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22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25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35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23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29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24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31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10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24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22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22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20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23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24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22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13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20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30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13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25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21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18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15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22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23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23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30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28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27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30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31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29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29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25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34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13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10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50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50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42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30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31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32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33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33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32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32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29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25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25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36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36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24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21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21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21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21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21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30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30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30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30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30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28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22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37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37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35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19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15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22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21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22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19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38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36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36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36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33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25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27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32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37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35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34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32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23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19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19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19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19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19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20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19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19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19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19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20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20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21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20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19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34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35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30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18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20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20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20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19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26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28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28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16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27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23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20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18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15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41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42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40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41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38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40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28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29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33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33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17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21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22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20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19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20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22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22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22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22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20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23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20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31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14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25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26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28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27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27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27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25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21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28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29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34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30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31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20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19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37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38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38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37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34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24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23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17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17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19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18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12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14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19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22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17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20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19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19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10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13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22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24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6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7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10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12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14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18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19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21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36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34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36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35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34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34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19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33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33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31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17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27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32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33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32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30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31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30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31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37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41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40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38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37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32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33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33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32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31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30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29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30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15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19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22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27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17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21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12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19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22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14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9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20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17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36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22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26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22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25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15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18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17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19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19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19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19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20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21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20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21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21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22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34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38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37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38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39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39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38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23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24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21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17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19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18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17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17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22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14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19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20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25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26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22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26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25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24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26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28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27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25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27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28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28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27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26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27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25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25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27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30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29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17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21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26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24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24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24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19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19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23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26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23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19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23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21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31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23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25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27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28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26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25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28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27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27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29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30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23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32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27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34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36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31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18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39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39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39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40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41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40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30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35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35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35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35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34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33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32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28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34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34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34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33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34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24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32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16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25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17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21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29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28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28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31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33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35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29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30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30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31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33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32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20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21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30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28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27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31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27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23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23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19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20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15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20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35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12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15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18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22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30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26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23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23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22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26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17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40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42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39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21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25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25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29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36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39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39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36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21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25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27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26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16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22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26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26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23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31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32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23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14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22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34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29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13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21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22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23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21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22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25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25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17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11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20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17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16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20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17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18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18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17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15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19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21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22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17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31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28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34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33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32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16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15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19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19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20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20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21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15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27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26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34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27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38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39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36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33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33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26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14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20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24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12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16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21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23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17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20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22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24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23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21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32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31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31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31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32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25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22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21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20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19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18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19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21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22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23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23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24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15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18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12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21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18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15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12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32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31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23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27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24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21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23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20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24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30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31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33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35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31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25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23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20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18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32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34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34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33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26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18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20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43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42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43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43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42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41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18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25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16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19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12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32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34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20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26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11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14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14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15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20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18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39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39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40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41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41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39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33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16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32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32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26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22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24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27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28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28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29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24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36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31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32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33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32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32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34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34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34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32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24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24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24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12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24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33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33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34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34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33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31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32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23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30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33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35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35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29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22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25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28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30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31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26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35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33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33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39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37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34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34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34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18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26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36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37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35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33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18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25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5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26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34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28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23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26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22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25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30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30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31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30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25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24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15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23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27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26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20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14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12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17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21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23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22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25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37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34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10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28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28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29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31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31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31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19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28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30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30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29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27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24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26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31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25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30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20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23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35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38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39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40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38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39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38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22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22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25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32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37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38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12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16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18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17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24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25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24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25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25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24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25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25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24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24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31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24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29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17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20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22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21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22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18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15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12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7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33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32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28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30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32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19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37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37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38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39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38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26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28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28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28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25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25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23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24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26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24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21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31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29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24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15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11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22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22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23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24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25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22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16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34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31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25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15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19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19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20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21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23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21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21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22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22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20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32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33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33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34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34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32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30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30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33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33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31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11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14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16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32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27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35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36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40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41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33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34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34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36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36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23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24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20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18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19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34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35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35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33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34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38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39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35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35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36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37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35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32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19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39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37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35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34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21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31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33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33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33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28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16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32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31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34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34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10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18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19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20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20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29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30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29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27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27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28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28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26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24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28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28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30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25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24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26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24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11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20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27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15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10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32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34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36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37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35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36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15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18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26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27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23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35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33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35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36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21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23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32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28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29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30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30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24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32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33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33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18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29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34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33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34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34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30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18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31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33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33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33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33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32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33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19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25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5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22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16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30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29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31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33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23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25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27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28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28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28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27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26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21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21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13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13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19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21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20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17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19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20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21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21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21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20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20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35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32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35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39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40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29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29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20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13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18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21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18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30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26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17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28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22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19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21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24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25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26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26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15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26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19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24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17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23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26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28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22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27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24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24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25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27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29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28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26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34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39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35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34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27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44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17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36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36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34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34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33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34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34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34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33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34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35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24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32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23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20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20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18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12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9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29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31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16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24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23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21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19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17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24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12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28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30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32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32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35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36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35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31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33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32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12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8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16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44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44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39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40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41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40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38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19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11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45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44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36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15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18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23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15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12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8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27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22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33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37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38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39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38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36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29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29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35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21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22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19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15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14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12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33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12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22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22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32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30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33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35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36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36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36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31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23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28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37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39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38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36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33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20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13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35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36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38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36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35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34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21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29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30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32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32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43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45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45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42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39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13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8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32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20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32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35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38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36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35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33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37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37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38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38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35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30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30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30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25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23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22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22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20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24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26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23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20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21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17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12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20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38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40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34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33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35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35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32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33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30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33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32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30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30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27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16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24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23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18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13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12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18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15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24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20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32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33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20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17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24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29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29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29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28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28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27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19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22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8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32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32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32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31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21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29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33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34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35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35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33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28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24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24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25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19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15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9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22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23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28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21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21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19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18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15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37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38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39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37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37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39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39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35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32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13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16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22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26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39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39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41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41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37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36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36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36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35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35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36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42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40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34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23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34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16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18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20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22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24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25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25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25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25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26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27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33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34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34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23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20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18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11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31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33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34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14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32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33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33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11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18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17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13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11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16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25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27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29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27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29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30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36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12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11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11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12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11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11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11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11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15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18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13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10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12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17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19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20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22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23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23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21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21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19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21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22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33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32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9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29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25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26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30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23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7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11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15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18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19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20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22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25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26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24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24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22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20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27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24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26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27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11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36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37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38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39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34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36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36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36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36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35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34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33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27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26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25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22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21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18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18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19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18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18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27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30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32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33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20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11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25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24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25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24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25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24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24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18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22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24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15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19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25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31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32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36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33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32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34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34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35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35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30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15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9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10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24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18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25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31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33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34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33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33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37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36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31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28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7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40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39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40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39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38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36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34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33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35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35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32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33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33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35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36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37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37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35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29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29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25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24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20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14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26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23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30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27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29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30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36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38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38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37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36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36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33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33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33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21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27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28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37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37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36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23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25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24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24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23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25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25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25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24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23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21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18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23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21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20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18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30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29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16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17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17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18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17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32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32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33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33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34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34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33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29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24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34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35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35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35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36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17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20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25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23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19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16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16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19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17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14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12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27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14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9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15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20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13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30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30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31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29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28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29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29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29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31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32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21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24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10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12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40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36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34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34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32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36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22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24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24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23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21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16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21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11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12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11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28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31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29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30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31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30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30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29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29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28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20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12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19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19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27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21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21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16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10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12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18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24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26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25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23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21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25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28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29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14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15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15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15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14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14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25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27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27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27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28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28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28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27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25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25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18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17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20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32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22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26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19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16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21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21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21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21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22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23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23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22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19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17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18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22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11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28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21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32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32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30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32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20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24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27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28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28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22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34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34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34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34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32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38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38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32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32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32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35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34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32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33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31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28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37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38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38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37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38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37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34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20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34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34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22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21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26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19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27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34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34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35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34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29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28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29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32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33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31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32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33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34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35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28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9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14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20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25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21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34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34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34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17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24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25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38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38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40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41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40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37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32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31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28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28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33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34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35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16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20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33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37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35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35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34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36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35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37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36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35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36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34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33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24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23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24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31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33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32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7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16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20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20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21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29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36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37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37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34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33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33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32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25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29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26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25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27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30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31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29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23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29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16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18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20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23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26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24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24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24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24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23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23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22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13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17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29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31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35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36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37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17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37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21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28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7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6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5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34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30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19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32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31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33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34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25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24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20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13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16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16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16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15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16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15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17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20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17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16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27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26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37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38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36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19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30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30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30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30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20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23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13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13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14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14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14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14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14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14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25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29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25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20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33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33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32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22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31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33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18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18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18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24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18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21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22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22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22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22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32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29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30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34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33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34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33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28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32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34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30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21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10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26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29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31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32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20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27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28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29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28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26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25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31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33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34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35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35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14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37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37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35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32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33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17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21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25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28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28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27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25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21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26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18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24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27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24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23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21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20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16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28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26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24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24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19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13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40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39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37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37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38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36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17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20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20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20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20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22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21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21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23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25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25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24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19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21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21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21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23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25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27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29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19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23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24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23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23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26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30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29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29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27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14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15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15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14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14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12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30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30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32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28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28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29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32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33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32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40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36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8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37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39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39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35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36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26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29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25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26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29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29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25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24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19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27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25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25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23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27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34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33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22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18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50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33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36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34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33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35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35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33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27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28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24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22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22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21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20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19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20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22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27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26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24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21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24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21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20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21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24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24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25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24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13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10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22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24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25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22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17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14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17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23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38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21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24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20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5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35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33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33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15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18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14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19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23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33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30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43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42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39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28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14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21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21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19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15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36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36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32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12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18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24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25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27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29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41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42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43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42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39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38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38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38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27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22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25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15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11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37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37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36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35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33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31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31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32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31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32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32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26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26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14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17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6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6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22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24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24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23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20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18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23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25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24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33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35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34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30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31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30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13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13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39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39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11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14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17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17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27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25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33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34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34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17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21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20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17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33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25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23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15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30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26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33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35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38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39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37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32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26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16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20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25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26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28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24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25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21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13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33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32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32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23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24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23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24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23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30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32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34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34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35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20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36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36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36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37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35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38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34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38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36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34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34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34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34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23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22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32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20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28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29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29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31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31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31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33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35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36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37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38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26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26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27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28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29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29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35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37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40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41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37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39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38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21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17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32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32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32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31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26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25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31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29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28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19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27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12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32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35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36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36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31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29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30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28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27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26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32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33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33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32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31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33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35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37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35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32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32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30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26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34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11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14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16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17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27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36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40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37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39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36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34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36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36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35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32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32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32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32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32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33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35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35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34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17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26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23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24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27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28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27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37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39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38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38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38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10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34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36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37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36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34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13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9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31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15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32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33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32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30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32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32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31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30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16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20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26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13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18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16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15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16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20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21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20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16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21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22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25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26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28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29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30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36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35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34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26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22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22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22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23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26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27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25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24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35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34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35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16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19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16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11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16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13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18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29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13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15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18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19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19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18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35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36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36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33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32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35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36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36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34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38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38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37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33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20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21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22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22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20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24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21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22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20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24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34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33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29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31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34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35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37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38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33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34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35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34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33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31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24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22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19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41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41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42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42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38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21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21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22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22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22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28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25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31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33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32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35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38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44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42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40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28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29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28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29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29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29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23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23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19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21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24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26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38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37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34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23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19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20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38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38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37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32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19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21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27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28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29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28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23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20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10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36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39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40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35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34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15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18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20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22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24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26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27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28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30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30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30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29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32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30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25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33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34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34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35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34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16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17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17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19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17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12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30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34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32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36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35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39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25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25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26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24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25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25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25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25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29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27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28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31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30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28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17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18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32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32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32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31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28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11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31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32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35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37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34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32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30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15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15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16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25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25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24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23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32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33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24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26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22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21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28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31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40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40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39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37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20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24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26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30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29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24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21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24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21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17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18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15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12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28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26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27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25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21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16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20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21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24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20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14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16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15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30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30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29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27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30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32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32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31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26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19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13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16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15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12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33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34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29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33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34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31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36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37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33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41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43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45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44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35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37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38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38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37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25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24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23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23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24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25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24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23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16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18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18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19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19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34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34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35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29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30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31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32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31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26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33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34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34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9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16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21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21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31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32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32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33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33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32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22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23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17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12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30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29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29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15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20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26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25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29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32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33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31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25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30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36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35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32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30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30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30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31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34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32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30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16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20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21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12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13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13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16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25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27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24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21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23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26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27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24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21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49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51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47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41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40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37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37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32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33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39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39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40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38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10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12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13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10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28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27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30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31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31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27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23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18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37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38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37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34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36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37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36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19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25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31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34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33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29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24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27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25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25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14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34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36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36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22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22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27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28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28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24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37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39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40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38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34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37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35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37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38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38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38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38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33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20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21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20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20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19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19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15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13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14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14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13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21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28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18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27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27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26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22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31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33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34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34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15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29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29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30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29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27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31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30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20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26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29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19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28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28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29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28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27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25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34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35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33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31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28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28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18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22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21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21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17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9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10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12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18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45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49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51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50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13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22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36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33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32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28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24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25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32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29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7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24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14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28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26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45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46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48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50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49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24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18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20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23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23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30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31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33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34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33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31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32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34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32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30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27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29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20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20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17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11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11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31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31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27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25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30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31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33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35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33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33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32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36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38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38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36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33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31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16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20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30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29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27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26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26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25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30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30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25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27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27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27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27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26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19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33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33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33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31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27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19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14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14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26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24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23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20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21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24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25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23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30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29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19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19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19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18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18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19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31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34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35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35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35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33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31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27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27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25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34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35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35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35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34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12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12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30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5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5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30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26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25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21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18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34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17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13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9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6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11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17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17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15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20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22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23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22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31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34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33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32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31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35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37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37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35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35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35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5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24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24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24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26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28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29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27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27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23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18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7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27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31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31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27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31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35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38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19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42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41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36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31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33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35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34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33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26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28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27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28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28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23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12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17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25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32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35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34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34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23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30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37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39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40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35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29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34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11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33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35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35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34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34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34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34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35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34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29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34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38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38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31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27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30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32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32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17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25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14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15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18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22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24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24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23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23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33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34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31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30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29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32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33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34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34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33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28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29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29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29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30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29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33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26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33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33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33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31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44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45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44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41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20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21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16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23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28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36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39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38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36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33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29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18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20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18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14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17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22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22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33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34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17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19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20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18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18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18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20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8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15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19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23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30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31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32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29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30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30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29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19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18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35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35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35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34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34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33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22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23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32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33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31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12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18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22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23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28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34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32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33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35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34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33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36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8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12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11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31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32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32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31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29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29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21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33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32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32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34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33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34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32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32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28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32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34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32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19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28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34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34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32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33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36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35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33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36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41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43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41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22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23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26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12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18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22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28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29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29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29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30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30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15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15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16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18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19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22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14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18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20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16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16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19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23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24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24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28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21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23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11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11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12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12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14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19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16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32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24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25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17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25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22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27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25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24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24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27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29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27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26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21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33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36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34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21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21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27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29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31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30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28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29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28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28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28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36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37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36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37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34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31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13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18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23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22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13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14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14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16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16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15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14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14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14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14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15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14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14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14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14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14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16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17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16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16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16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15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15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14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14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15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18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18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26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25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9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13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15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16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21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22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24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35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29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32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33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32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35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31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31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29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9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11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25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24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24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23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23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23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24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25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26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26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26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23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22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10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32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37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38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37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36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35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35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32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14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18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20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22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23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25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26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27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27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28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29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20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18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18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19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21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21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19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18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17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18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18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20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26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25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26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27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30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24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20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22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25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29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23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34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34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33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34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36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36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14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21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23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24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24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24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24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24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18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19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20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23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18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22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19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16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19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23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26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28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27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27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34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22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13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21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23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33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26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17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16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20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24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26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26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20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18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19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23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23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21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19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18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21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19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23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32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33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32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24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11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14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15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13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15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18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35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36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35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34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34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33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32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36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40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41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39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37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36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35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21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23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35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35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35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35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34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25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35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33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33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23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29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34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23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22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24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23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33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35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36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37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35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26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5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35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42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46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46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36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31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33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31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31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24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23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21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19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35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35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35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36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37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35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25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22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22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27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27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29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30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32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34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33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31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30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33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34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34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35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34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22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17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27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27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26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18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35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36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29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31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33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35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33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31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35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36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36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35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34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35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34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31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32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32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31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28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29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28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32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17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22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26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27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26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25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31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32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23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25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26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27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25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25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24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23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23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21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16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18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22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22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23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17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17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20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20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20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21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21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20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31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36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40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41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40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41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37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19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31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16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21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25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14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20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18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22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25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28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31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31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34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21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28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33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32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34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34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20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20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21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21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21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22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23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24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35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35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32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25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28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31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30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30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31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31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31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32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39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41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35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18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22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24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6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17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18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33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30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12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18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34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34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32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30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14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18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19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18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28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34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35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36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30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29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30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30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30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30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27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24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17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17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15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38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40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41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41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41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39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18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15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49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49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49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16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14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16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20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35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34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35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36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37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37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18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20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21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24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22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21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21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21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22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23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17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19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23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15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15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22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26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32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30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33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36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9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17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21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27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29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28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26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26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39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43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42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41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42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43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43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19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21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25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28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31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32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33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23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24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11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10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10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9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24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35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33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17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34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34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35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35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35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34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19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14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16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19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32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29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32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32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34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35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34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27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5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24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22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18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36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36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37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15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11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32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33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34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33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23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31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35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35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22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31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30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29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35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25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26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27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31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32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31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31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28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28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22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31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33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34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34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32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31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34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35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36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35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34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33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23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24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24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27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29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27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22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22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29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36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35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33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29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30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28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23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13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34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33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34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33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33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33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32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32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33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35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34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18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22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22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18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17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22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29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18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16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35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37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38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39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40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20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31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18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19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18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18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18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18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22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23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30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25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22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40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38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41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20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22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23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24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26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27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16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13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14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15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15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14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8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7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11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12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12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10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9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10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10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9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12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13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12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34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34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34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34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12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12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12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17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33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34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33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21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21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13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39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37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40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41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42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37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18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19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18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21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23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23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19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16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14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15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18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20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21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23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22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22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20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18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19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21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21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23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26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9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14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17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19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20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19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20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18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14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25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33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33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34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33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5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9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13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16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16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28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30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30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31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31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31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33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32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23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27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29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30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30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27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26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28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20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21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24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22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23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16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23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23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25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31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32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33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33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34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34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35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16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41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36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30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15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20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26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29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34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34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34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19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29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30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27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21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21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18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19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18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15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11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34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36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37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37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33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37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37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43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46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44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43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41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39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41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42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29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16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19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14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19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31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33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35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34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33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13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16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20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21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17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13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32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23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30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32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26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42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43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42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36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11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22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21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21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20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36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35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34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33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31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24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26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25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25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28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30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30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38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38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35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34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19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20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40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43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42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38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35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34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36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35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7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12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14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18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21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21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23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23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24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27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24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21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24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20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19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10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20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15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22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25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42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43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41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38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24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20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12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36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38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39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35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36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38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37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34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17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18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20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19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19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17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16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26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29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36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37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40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40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40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38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35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36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38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16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38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38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38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35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34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34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13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21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26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26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25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29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34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35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23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32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39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27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29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30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30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28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25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21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22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18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23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17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16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30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33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21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38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38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40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40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40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38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39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39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38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36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36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32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33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30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33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31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29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29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29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27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33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33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30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16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34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39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38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37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32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33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35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35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35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33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40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40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40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40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41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36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32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28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28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26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27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28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29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27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27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27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28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28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28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28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27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18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16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24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34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35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34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34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34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33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34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35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37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35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28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23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26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27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28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27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25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26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21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19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18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18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35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37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37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37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29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27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25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28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31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34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36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11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17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13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16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14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10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24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21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30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28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25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18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11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8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35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36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36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31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29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20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19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20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22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24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23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25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27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28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29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27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12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12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12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12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23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32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33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33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33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37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35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34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35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19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26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21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26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31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35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23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34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35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35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36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29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32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32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30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26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30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21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19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23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29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15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9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32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32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14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19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20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23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28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12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19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21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15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9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30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28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30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33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34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28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22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30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31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31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11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11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40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40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28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36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35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34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34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35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35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21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35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34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33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30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30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32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35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35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35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33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31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31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33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36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22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22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12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15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20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33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33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36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36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37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37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19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22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23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25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24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24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24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25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25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24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23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22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25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13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13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16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16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14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12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26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23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21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25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27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27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26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22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18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21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21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20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20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20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19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20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20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32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32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26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25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31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32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32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32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30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25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30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15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34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33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36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37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36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30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19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35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35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33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36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26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26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27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28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27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26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30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31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32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33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30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19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25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29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35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29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27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19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20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17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18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26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34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21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41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15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17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24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31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29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25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20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31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24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13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18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34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32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32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38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38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36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36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25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23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19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33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9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27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30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15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18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19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21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22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24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19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13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38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40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40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41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40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14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20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22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21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15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36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38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38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37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36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21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22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22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22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22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22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30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22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15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27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11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13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13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18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22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23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22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24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22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26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35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38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38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38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37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37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37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37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20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34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33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34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35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33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35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35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35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27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25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24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25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23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25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25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22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22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21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21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22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22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21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19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31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33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34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35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36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37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37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38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36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35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35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35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36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31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30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36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36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36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36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31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26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30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34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18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22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30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29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25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23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35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38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38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37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37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15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16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19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21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26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26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27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29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27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32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34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34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34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34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33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34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33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33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18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19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24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21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18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23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23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23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23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23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24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24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24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25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21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18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17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32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33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16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21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19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40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25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27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28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29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30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31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12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15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27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33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17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13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18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20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16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27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35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40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43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42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33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19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35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33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38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38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35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33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34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35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15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19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24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27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28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31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33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35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34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30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26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24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22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27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31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31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30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25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28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24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25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31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30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29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29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32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27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28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22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23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30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31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32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32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25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34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35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34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34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35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22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24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24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34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37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38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38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34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34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35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34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33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30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22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14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16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23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31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27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28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20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17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27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26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35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17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21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22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38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36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34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32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29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24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27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29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34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10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38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39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36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34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38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36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33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34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35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37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31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31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18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25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26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21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21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24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28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27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27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36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29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30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32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32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32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16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25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33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35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31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31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24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22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27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24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21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17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13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29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30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33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30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27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26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24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19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17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35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37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36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35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30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16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17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17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17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17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18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35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31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10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10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10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11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34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27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22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22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22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24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26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25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24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25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25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19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24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35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37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38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38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38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37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33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36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9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16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16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14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12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14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14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15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17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17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20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25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28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10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34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35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35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34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32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31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31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34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21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24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18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18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22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19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20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23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16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28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14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25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23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26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28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23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30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26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26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26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25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26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24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22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16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33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35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14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25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28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31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34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33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20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20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11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20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20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20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23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22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33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32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31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22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27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26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32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30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26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27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30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30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28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20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23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31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12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11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21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21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22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22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20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30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34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35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36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33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32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32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32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32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31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26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26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26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22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15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15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20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23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17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22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27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28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13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24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26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29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26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24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24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22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22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21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23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25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27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26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25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26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22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17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33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31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24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28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28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22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25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26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23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18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22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31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32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20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33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38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38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37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36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13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19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19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20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18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21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17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23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22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16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11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12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13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15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14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14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14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11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25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19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20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23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17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19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20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10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10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9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9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16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35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36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35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34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11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12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12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11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23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24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22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18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20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24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26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21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23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29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18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6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6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28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24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25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22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19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34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35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34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34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33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8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38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42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42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43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23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23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16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18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22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25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28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15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34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32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33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33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34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29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27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28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30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31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31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27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25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24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28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30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31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25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25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26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27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28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25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22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21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27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25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20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26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31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34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19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22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25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28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25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25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25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23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24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24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24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24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24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26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22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35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37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37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36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29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33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16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15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15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16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15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25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35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36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37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36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35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20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23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23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33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32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32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36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35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35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34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21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19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22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17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22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19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21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32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33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33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20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23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25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22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23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25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26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24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23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24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23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26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38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40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40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41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38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32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20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29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30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31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31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32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34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36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38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23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23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30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32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11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18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22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25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36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37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37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37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37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11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19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27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33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18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15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16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16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13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18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17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20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23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27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26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17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21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24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30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31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32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32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9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10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14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32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17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19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20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21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26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27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28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28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27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26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28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24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21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32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36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35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33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34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32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31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16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28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28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26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23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25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29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22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22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30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30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31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32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31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29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35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33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33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34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34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31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28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36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36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36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28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24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22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23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25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27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23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21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19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21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24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25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22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19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16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23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22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24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23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18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20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17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23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25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32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34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34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35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34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18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21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21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17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26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27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28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32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36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35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14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13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14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13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15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17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17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17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17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16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16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17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27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24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19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24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16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19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25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29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24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16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23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35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35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35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35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24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30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22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20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15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11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24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25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26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26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26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25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24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25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26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26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26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36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39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40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40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39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37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20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21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22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21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21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21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21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21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21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24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25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24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22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24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26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21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35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15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17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22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16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33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32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27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10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10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28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22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15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15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16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16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15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15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16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16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15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15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16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16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16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15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16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15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15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36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31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41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40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39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38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36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30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42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38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30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32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32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32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32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31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36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37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36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36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35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35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34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35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16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30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32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29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24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26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28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30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32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31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27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17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18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24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29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30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20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35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36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35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34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34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37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40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38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36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32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21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24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27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27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26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27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42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44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45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45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43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22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18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18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14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11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13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22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23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21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21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24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25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25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25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22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17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17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22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39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38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33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34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35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30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34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34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33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33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25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25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24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26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26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25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21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21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20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20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24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31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32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32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31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27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22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30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31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31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32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31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31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31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31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33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33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34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34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35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34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14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15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14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14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6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6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32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33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10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23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36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36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37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37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21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24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24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36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33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34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39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41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40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30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32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33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32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19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18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35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38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37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33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31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24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20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32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34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34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35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33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12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21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21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21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20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20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19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19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9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15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14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16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17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19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25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9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25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25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22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32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33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36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34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34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34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34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23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22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30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32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33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34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34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35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35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36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34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31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38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39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40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44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46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46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45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19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14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29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29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31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32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32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38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38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13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17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36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37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36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23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23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19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16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20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22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24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23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19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18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28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16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11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21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24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22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22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23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23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26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15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14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20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21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21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24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26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24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24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26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23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20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17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20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17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11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21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36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37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37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24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22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18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15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12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18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22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26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25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24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26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23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15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18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20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31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36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19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30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33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35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34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33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32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32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32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32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32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21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15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11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36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36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34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33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33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34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12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17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17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20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25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25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24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23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19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18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29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31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31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31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31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31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34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35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34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34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34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34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32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15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25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23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23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23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36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36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36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17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29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34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34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20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13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33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33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20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15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11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21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16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24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36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37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35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35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34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32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38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39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38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37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35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14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9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10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9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32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32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33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32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32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27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26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22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15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34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36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37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37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36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30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31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33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32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32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31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33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27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26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27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37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37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27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30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29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42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48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44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42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35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35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36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35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34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27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24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20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23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26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28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32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28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32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34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33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19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23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49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50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48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43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18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30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28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30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33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34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33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37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37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21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18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33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25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20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26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33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12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21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19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21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15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15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20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22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23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22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21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24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32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31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31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31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31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31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36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38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38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39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37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33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26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7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8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17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24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23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23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25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24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28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30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31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26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17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35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36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35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36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29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28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26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27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32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31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30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41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35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34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41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41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40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40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34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32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19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27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28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29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28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26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27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25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27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34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34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34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34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24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21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26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29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30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29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28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28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10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18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25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30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29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22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26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29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29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29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17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24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25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18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27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21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57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58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51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36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37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38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37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38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21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37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38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38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36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37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38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38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37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33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35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36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36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15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20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24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36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33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36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38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37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34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35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34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33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32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32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18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23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27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21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33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30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31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33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33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33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24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23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23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24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22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19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19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34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36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38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22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14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29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31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36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37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9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13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11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14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19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21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23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24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33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35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36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36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17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20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21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24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26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27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26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27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29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29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27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22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23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19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29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23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26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30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31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30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27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27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24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26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29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26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23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25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26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27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29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27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24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34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37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39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35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14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18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21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21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28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34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34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35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34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30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21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38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40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40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37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17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15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19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20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37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39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39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37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22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28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33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35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36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35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33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42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44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45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44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13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30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31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33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34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34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33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25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22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30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27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27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31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28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42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42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42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44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6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13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18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16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13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25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23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13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9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10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27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12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12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34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36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36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21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32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10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27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28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28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28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19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14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9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10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10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10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10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11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11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11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10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10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10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10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10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27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26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26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25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22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21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21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24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25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22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30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37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37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37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36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36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33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35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35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33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32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45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46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44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40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18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22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23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22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17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19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16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13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12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15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19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23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25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23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20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21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19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17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13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22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25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25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23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16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24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24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23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25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26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27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27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5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25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26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27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28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27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27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27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14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18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17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12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26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24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24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22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26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30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30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30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19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8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12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19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25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26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27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20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8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8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25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24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19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21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23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23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24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23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20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21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22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20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23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22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18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36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37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37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36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23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24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23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22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22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21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17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27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21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20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23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22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21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20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19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5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18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20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21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19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14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30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33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35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35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31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25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35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40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36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23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34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33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33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31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28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16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20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21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19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14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16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15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13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11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18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24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32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32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33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33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30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22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21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24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29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18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22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28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17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22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16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35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39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39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38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36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36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37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35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15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19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23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27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33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11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15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15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17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21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23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24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24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23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22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35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15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40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42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41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37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34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33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33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34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32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31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26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28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29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30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31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31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31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30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29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16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35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18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26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28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41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43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42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39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5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10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6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6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10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10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13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15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21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18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20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23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25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21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13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13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11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7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10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10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9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12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12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28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28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28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30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30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28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26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26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26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27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14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19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12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29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31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32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32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34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32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31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31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27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27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29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25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26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27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27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27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27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26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26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25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22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24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21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20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21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22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22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22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23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24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15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19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19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19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18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43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43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10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10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22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24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23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24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24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25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24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23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9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14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11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15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19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22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23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21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23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23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19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34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35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32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32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33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32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31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28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14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16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18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10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13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11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10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11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11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22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20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15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9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30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17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31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28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31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32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32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29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24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31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24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21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16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17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22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23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24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24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23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19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24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22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21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19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16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19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25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25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26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27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27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29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30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28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28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30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32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31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32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31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33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32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27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17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10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17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32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25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31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19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23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40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40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40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40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32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30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29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30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30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28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19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18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14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17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23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29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31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32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31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29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30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33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32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16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7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6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5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6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6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17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16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22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25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27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23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15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15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14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14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22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21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21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14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26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24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26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25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22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20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20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22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23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22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20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17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17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17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14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13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33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36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36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36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35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34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33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29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18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29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32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32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33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32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31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30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28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16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22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22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22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35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34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13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17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17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29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31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32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32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32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31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30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14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18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17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21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22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23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26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24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23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13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15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16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19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16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19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30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31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10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14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41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44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44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44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42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19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16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19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18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19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31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10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19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24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33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35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36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36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35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21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23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23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19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20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23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24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23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30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29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31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33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34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36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36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32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25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40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22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28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20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36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35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34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35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35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34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32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22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22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23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24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25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23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23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15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16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16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40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43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42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23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29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31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30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28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31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27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29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28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27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27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27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27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26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26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21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33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33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33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19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25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29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27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23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23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25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29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31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33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33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32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29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20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28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14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20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25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26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26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27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20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20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28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40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35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24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24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23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25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26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26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24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23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21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9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21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22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19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17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23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27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27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28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27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29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31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33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34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50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50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51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51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20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24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41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40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40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25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25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23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24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26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27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27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27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21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21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15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19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23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24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23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24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25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26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28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23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17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15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22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28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33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33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30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20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18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14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22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21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25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21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25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26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24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23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28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30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30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30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31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32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29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19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17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20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22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22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22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21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22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11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19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23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26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24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30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20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29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30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29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28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27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26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24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23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39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35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19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13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25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26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25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26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28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25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20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18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40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40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27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42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28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30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30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29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28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17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28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27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17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21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40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40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40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40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33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33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30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14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17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14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22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30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36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33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19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40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27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28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28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27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26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26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28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27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22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25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27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28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29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28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30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30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30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30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29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29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27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23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18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7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32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32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33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35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36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36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37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33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37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17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31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12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22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22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22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22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22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19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20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21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21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22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22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18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14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10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11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37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20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19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31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6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11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10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7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10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11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11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11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5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6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6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7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7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7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6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15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7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15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6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6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15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19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24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7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5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9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8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10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9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12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17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18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18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15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27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25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25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29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29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29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26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24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26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26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24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26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28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30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30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21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31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31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31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31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29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31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29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19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19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16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21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29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34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31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19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17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17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19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20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17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20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25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24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27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29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29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28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28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29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29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26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22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18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9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11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22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24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24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25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26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25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22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19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20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22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23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21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20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19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18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38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41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40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37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38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39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35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34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12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16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10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32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32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30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17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19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19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32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41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41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42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18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24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30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30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36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35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34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36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36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36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36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27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27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24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23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23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24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14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40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43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44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45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15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17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21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24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18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15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10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15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16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15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24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25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36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39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39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29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31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31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30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29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29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29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29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34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18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16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15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11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11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16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18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18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18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18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17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22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26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19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24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35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37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36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33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33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31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29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34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36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34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34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32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30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28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15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19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14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15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12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25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28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29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28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26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26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24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24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22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18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41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43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41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40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39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36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37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35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18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29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29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24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20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22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27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31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30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29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33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33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19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20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36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31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32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32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20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32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33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33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33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32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33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33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34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33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33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31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31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32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33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26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27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27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27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28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26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26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26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18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24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21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23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26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28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27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23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29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10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10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8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9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27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23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23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27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29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27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24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27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29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29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12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14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20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22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14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18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20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23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18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21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17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15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12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33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27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24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23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26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27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26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25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21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9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20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23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23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25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26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25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24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24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34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30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18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20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15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30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18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24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16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21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24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24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25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28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29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27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15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19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22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24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29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30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31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31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30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30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15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15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13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17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19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16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26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21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18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23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26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27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28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29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26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23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24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10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15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17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15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12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26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29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19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19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17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13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11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14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20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27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29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32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33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28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30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29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29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29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27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10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15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18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20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20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18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14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31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51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49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44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25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23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22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17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10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10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40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35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14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20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21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14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41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40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40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40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18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31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31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32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33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33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32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30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35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34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34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32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35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39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38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35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34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27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32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12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41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42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44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43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17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28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33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32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35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35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35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35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29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19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23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28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25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26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24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19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15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18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24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27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24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19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14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17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18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18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19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19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19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19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19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29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15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21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23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25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19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35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34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32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34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34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17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19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17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18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24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26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32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36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23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32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32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30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28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28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28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27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28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29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29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24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21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21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21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18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16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10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8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10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14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17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41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46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46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47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20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19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45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44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38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26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18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19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18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18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18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31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33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35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36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37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38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38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38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37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39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38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33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13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13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13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40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38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33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25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20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31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13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10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15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6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13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17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13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7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13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19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22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18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17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25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26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26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28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29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30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34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31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30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28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29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27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25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25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25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18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19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30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38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29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29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30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29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29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29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30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30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30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23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14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34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19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24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26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27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27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26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29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28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28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27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11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19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25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40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40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18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19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12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26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17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24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26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14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25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11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16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17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16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13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11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6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24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28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29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26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24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27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29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27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13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18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13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5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29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30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27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26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22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25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31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23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19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5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9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8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6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21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26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23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10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10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18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27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22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18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16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31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29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30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30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17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19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24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29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29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31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30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31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32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30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33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36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37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21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28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32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35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34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36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8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17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19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21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24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25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26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23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23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38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18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32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32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32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33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33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24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25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24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25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25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26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28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30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24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35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32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28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21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30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26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29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30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31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30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18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19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19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18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16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15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10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15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18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19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17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13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40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41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42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38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39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38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34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28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28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28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29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29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21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9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8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5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11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26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29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31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29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25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34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36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37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36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35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35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32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33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26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22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22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27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31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31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20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26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26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22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24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27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29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26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19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25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19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22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27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30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32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33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33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8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8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8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7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19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19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17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18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21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25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25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22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18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17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27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20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21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23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11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40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41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42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41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39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19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16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34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19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32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28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33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38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36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25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36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25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26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26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27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26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18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25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32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13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20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24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21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17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23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29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31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39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40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39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11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16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24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25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26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28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28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24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35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18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19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24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29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33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35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34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34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33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33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32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34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33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17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20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19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18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15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19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21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21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18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35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34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29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38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43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13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12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11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10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16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21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40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41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42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40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14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27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29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30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30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27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29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29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26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31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34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33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22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20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20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13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16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24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27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25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18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18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33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13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19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22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24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41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41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42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35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14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19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15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19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20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15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15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14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14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28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30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25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19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36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36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35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34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9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17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19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22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17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21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24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40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41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40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38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32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33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33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33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32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34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34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29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26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27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32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30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22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21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23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23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15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9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10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9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30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29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28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30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30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23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20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20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24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26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26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25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19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26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23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18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23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37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22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35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33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32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33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34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11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23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23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20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23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27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26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25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24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27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27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29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28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22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21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24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16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20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16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17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17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26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29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30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32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31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28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29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26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20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17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26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27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27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27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28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28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28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23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33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33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36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39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18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21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20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18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14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37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38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10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14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27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28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27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27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29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28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23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18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31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34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36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37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38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38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35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36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11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17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28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14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11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36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38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22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28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33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29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32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33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18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18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17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15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11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8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27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31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9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9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9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9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9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9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39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40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40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40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30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25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20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16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37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25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21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21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27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16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33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19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20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21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22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23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24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23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25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26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28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31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36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34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35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30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35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37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36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34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33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29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32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33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34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30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27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30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31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35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34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33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12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13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13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13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18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18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18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31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31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31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33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31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31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42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42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42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41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39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42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45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44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44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39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41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41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38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27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23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23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28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30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31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12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10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11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12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16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20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22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23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23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24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25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26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20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20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25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27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25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16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21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26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31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25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24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34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35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35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37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38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36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34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33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11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16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20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21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17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15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16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17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13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30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29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31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34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35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33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19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18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17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15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23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22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20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16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17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19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18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19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39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36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37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38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38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37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13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17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19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41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30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17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23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23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21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19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20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23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23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20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40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41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43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42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40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11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15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28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28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27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29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26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32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34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35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33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29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26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33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33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32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28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25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27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29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29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29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30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29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16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35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35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31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28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30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31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31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16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17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30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32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33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32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32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25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21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19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31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30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15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22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27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30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21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17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19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17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16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13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11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16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20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24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27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26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25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25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25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24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23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24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13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20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21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15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14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14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16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14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27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27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27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24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23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23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22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23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23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22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14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15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24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18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19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24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26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24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25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27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26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26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8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9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11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12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30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29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17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20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24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25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25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22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18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27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33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31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30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17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29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29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31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32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34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33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32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28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28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11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16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33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11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15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16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19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16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24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26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26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27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25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25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25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27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27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11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26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20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26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29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29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26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20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40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11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10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10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24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25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23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19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23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20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21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20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21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22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24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20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19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18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23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22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18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17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22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25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26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27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26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22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19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14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17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24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12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10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12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14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16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18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20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22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23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24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25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21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24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28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31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30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27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21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14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26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9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18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24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26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12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35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35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38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38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37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35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35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34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28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25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11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19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23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26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23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21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8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7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20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27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32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33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28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6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9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10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29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30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30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31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29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29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17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32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32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32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31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29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28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30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31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28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31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31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28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24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33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38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41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43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40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16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18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19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42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44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41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37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34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21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18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21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20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15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11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28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29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31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31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31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30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29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25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14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12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35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37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37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36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17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25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28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29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21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33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33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35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34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35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28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16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22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26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30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33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20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16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16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21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24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27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17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22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12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28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38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40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40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41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39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38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34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34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28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23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14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13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25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24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20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28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29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28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29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26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25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21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26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15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17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28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33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36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35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34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35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16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12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7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10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15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16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14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14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17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24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26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25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26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25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26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32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31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33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32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30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26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22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17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17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13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6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28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23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20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23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25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26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28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32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33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33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24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19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14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17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33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35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35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36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36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19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20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21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22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21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14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18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27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27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28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28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27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10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25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25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24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25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25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24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24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17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39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40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39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39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21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24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29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29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32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32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31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30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16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17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37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36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37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38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39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20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24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14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15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14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14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14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13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34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36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36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36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35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12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17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25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9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9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10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10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19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30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31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31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30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29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13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14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14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13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9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28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30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30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31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26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26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26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26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24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22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39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13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14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14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24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23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23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23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21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18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17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16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25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26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22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23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24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24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9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17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19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24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25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26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26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24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24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41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42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42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13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26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28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28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29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16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13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17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10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18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17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10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28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21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21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24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10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28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29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29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28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28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28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25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25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25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28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30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34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29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29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22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35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27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28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28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26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25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21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21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19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19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20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20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16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22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19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19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22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23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22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20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21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26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29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30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28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18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23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23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28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20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18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23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28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28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38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40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40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40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32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29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30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31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26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25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24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19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15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20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27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28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28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26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13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20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24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25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36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24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24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22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24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27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27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18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17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38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41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42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42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28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25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21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26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26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7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13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7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33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34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36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35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16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26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28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29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30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23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19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18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18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25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29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36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25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25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26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27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26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25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31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33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28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27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29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23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20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24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27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27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26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25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17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20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21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23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25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27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27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27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24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28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29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30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30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31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30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30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33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33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33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31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36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39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40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39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39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32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33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30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24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24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25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26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25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22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18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15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12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25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27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28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29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29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27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16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16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15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19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19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19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12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47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48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45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45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46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47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46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43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36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41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38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35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36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16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20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25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15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17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21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21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17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16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15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14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33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34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34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34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33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14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30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32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32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32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31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24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30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41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19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27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31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32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30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30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31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32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30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29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33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17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16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41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41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42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42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40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17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37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16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18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18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18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33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35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36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37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36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16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20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20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24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22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21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23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31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26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41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41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41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40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13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13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21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23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23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23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25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25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23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24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24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26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28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26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23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25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29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16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40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40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21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19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40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38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20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26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25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21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16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21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26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29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28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24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19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13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15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34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27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30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30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26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29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26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15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18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21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13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16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26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29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29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29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33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34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23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21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14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15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18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22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22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22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23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19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19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16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16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19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14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16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31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31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30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35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33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27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21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14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16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18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14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5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14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15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19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16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13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19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25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24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14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26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26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25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24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33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29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28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27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29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27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20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29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29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29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29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33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34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33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31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30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23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23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21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20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21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22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22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20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19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18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17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25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32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26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12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15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19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22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18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12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18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19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18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16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25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16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17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18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17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17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19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16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10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13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13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13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17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19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19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15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16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20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21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23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20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20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22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20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26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28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25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33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35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35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35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34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34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35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35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36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35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5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26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25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24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22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20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23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26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26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25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26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25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24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16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18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15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16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12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21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23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20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21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20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15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9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17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40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40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41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40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22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21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19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11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17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21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24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12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13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8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24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14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5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6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6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33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14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16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16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38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33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43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45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45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43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43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40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12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16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19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20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14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19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17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20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20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29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39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40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40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40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26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25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23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24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26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27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32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31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31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29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28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18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14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19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33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31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30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31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30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29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13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15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17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14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17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19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47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48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17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21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25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29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27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26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24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16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33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32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31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33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33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32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25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28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21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28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26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36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30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32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31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30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30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23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24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26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22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16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18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22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20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19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22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31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31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31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31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30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27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30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33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34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32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31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28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23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24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16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15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17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22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24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22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22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18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15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19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20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13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31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31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34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35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34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33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31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29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30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14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17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18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17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27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30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28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37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38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37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35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34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36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10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11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11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13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16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19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10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24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16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29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23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18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23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31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33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32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27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28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29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28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28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24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23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25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39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40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41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20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15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14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7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28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29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29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29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28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40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40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32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33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27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27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26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23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42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28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27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35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31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36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41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33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18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31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31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31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29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27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19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23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20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14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11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13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15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17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21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15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18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12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26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27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26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27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25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27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33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34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33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32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23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20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14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13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16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20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22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25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20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24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25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25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25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24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28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33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34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33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18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27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30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31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31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31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30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30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28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27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28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30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15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16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16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17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16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16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16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17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18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20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20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21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22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19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18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17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22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23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15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19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19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22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29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31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30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30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30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29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16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38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18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15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20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23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23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22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34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32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31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35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36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34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30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20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22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20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18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20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32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30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32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32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33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30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30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41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40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40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32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19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20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20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20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21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22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22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22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24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22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23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26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27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26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24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21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11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20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20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17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20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13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17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19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25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28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30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32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31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30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31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19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25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22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11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12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12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12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11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11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28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29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31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32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24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24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24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25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26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24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18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26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14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19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20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20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20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21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21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22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19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21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22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23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23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21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22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21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20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21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35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19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23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25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23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27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33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35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36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35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35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34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34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34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33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33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32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32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35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28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33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16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39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39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38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38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39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38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38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35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32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32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19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16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34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12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12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13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14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14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15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17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18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18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17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17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18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18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25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28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29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30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31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30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18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21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13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15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17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17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27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24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5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5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5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30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23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19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18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23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21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20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20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20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16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23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23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27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24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25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25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25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25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36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19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31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32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32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32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31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28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28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24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25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31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30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30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26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20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25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12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20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17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17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24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27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29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28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27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24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26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28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15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18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21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23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24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23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22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21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27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32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34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16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23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26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16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10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10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18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18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13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33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32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21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8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26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37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38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41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41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48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10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6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33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30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29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30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32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33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9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16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18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21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24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26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28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20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35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35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34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18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22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20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18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22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24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21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23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24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30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32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34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33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32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31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31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22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22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18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21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27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30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30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27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29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27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28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14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19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28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30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31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29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32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31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21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10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18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19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18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16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14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15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17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34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20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13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19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22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29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24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26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27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29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31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32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31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31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31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30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40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42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42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41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40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38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34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34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36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38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27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28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28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27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27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30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18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14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19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16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18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20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31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32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33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33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32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31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31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29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27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18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19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19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18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19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17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17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17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16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17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17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17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17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17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17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17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17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17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16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17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17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16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17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17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17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16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16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16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18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27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34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35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37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32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15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16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12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18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14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24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43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42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43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41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40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40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40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44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44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17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11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32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34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35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33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32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28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26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27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29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29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32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28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27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27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29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29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29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30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30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30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29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17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30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31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34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31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27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24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27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28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28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29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27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24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22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30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19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15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14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30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29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32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32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28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27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32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34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32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22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22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14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9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23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25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23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24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24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24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24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25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20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19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29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26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27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28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28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33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36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36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36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19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25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34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25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30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20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27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17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18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20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20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27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23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30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38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41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41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39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38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38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35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35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34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22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18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32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31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32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33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33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23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33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35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36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32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14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12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14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30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25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11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29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28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29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29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26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24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23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25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28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29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31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24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26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23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20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24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30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33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34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16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33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19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19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19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18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33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34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16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36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31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23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22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22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19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20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20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19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23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28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24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26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30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30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17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18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24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30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30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31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30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30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22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24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23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21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21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24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26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15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18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18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21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20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30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30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30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30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28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21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14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30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28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30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31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30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31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22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28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13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23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28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30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33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33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31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26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23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20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21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22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21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16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30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31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31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29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29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16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20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19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18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13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30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26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25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20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35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38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39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39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37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37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30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30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33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37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33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24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27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27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25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26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28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25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24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18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12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15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13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18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18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16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17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12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19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13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12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11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13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14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12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13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18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20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20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19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20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20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20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19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18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12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10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16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27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27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27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27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11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18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20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23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26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28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26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27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30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31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31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15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12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18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24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25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22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11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17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14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14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14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48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37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36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34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30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23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12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43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51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60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61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32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28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28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32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35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35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35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31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21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21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16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22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23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18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25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28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34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34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35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37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38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38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38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37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35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34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32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10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24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31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36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31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27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28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29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31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31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13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17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19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29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35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19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35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35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36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36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37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32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27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20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31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21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22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22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21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22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23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23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33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34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37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32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23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12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20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20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22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27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19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18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14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11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12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19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14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19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24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27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12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20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32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30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31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34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33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33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21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26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15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28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28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27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26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30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30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31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33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31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29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29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26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21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16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40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43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40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20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25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29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32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30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22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19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32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11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40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41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39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36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34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29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29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32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32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33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31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29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27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18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37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40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40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40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21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31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26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24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23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20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29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11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13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29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28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28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28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28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29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9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39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38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37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37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39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13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16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21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20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18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21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24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22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21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21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14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21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19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17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28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27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29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31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27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17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19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28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25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17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7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15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19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27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31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16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38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40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41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38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24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19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14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18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7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26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42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42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42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24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23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18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13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6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38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22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23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31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33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34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34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35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33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34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35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12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20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25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26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31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33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12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13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14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17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18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11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13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17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22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24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13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16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35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35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35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34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33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24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42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42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40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36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37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26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19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23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15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41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41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31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13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20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25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33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32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33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36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33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32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36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38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41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38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33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26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19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19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27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29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32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35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36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31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21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25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26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27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27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28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28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14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12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12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19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19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21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24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27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28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28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8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7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7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21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30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8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9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31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5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17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15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23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21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20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23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24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25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24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19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21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24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25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21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17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17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18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20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20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32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32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33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31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29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22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25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28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24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23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26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29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29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19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32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33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23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25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17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14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20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13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43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44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45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45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46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17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19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19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23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27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29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30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35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18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11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13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12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15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17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19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32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29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32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35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37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21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17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13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12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15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20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25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25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12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14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36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10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14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22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16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18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21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16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21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27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23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22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20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35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34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18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10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7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13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18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21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18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23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25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28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12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17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20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24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40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43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42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40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33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17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23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27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18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22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27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40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43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15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21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19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20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25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27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31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31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27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20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33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35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33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28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32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35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20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25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25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34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29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20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21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14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16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23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22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30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34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13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7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32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33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33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30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29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33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34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33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33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31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30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35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15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16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17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17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17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40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16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15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19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22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38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40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37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31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20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20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24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28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29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29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28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18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20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20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24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22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17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17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23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27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29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35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36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35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32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31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40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41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41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28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24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26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29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28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29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34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41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44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45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39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41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39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35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32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27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31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13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23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15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19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19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19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19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19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12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26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30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19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27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21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19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25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27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27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14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37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39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40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40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34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34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35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36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35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35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41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42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35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35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19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16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15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15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14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15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16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16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13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13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15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15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19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16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11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22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18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22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25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28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28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21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27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19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19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20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18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20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20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18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18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19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40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40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18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41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43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21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21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21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23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26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28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24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18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18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12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15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18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31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33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35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37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34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33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24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17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14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14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14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14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14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15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22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22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22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22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23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23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21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18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19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16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17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23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22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21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23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27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27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28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26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27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28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28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27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28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28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27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26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23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16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17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16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16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17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17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17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17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17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17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17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31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34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39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40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37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30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18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17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26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30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18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36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5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38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40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36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26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26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28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15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25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26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25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25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25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25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24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22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23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20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20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25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20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24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31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32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32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31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34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40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36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26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29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32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29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23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22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41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41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16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29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30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27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23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31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30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31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32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31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31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19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41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43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41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39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27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30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31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31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32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29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27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28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28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29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30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28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18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24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27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30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31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25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10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17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19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15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10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28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29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30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31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32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33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23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30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32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33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34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34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34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34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31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30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29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17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23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29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35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40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38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36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29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27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26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28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26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33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32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27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19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21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19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19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19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33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18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7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6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12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37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40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42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40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33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32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31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32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22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34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17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24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29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17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26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27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25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26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27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26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22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33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35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36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33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29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31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28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39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40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40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40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17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14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10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24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29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28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35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35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24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25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25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25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26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27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26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18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25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10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19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24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28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29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27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24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25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25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27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29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29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24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15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20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23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21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16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17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21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25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25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20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22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23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41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18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28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30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31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31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31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32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32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31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33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33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33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31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31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12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36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24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20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18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21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22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13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13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10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26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33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36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17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14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12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16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12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11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17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26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26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26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29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30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30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23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17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13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14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16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13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13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12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11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14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16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17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17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11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13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15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12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27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34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34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31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25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19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16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17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18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18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17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12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14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13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15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26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23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23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23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33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33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32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30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23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17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23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26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27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25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21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14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10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12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16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15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21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55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57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53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14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18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38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36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39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38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41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30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32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37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39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40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40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29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37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39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39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38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38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24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24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26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25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25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25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24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24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24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27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27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24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24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13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14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14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13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14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14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13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14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29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26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26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28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27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22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32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32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36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38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39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37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33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33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34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30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27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25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27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27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26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24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23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24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24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24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26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20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17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15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12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36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36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34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34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35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31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32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33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34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33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33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33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32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37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27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28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29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28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26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22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27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27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28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28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27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26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26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23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27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27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28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30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28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11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19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16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9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7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16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16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16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34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36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36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35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34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32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33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33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23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17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20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23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24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24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23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24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8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17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19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35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18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22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23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25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26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26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17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23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26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18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31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36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39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39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35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31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33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37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39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35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30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28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31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34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24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23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26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28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27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23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19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20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13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16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16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17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28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25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19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11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42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41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40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32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33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34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32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32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24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22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22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28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29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28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27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10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14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14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13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13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11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12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10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15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17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17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14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20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23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24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18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18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19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21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21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20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30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29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30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29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24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28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29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29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29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26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23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33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35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36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34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30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27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18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17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19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22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24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22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20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16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32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32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33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29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8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14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16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14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10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13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19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14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36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39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38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37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35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35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31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23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24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30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35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17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18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23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27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22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12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20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24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27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13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16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17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19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19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18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17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17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17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17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15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24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24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24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28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28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25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24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14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21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18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17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17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17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17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15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23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24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19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23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27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29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25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23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20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22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25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26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27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19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21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22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24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26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26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26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32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35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36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35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33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30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29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30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30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31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30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10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30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27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28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31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31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30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21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25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25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26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24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24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14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10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10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26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25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28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30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29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25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13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24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27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29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30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31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29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33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36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36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36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35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34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36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36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37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35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36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27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15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22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25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28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33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32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33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6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30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16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25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24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25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27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28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28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15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21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25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28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30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31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33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34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32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30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32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33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33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32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30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21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21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17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30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32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33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30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12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17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19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15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9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25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26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26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26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26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20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34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44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45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44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43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10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13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21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24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24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34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30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19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13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17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16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16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36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40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22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23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23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19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24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27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28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10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11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30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31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32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32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32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17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17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19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17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22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14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10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15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15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17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15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19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21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22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23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24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15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16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16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20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16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25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30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30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34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34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33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10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11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50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50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50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48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40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41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20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25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28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35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38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40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37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15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11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10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14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22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25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29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40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40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11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17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16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15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31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29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26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32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37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13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21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33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26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13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35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20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17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20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7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11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13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12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13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12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23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16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19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23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19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24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30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32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35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35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36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35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18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34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17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25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36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40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42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37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37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23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12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10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26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20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33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34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36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37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36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18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19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24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42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43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41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17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12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33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23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26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32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24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21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20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19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11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16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15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17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18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18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18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11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22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23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22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19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22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24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25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21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24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28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28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27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16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18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33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18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23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26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26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26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27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27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27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18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19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17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24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27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25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25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23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26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29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21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25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24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22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23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26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27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21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28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28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29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31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20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17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14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22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26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40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42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41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17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13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13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11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33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22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23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21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24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26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23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23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19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19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27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24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24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19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17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24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28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27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32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31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32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31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30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26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20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25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9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29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31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31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29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28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28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25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27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27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25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24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27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26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26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27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41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42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27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27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24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24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25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29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28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27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22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21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14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22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20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20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34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36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38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37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8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30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31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30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30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29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27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18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17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13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12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8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8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8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15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35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36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34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32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29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31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32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30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31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32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27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26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14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13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20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22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18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16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18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24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26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29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26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24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21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17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15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12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14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25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33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19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21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27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30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30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17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11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14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12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23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18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19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27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28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28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27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22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23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24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17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30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28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26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24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18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24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28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21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23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18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21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24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26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25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25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29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32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33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31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29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24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22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26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29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29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28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22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17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23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27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25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24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23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22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20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15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17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19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27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21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29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29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27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44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40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41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40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38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32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27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23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21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25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27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27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27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39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41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43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42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34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38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37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37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34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22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22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22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22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22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16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18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16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37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19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14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16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15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7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26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26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24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24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20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17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19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25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25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35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34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28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28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24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15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17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23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25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31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26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22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14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22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19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35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36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35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35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34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30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30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29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26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27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14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30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32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32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33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33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35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37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36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35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31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11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14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18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21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24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23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22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20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17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20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25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29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30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20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18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27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30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26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26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28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30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29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24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22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37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41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43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42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40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17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34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31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29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31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34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32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30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19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14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24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23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24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24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24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24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30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34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36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35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32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32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29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27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27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26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23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17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24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27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19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10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14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15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21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24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24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37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19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19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17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14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35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37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35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34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31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27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24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27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24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19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14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11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9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15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20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20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26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26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27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27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26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26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26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28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28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28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28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27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15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19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25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20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16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22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22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25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27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29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31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30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21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16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19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30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31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32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28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28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35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37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35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33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37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39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40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36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33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28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33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35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33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28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23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23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25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25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25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25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25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25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22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21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20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23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22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24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27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29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30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15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32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32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30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28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26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25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25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27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27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13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15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16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17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17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20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19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17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15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12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37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38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38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33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32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18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27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26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25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24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25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26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27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25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9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12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15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15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18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18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29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26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22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24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26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23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29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27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23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24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26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26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26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26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21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20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15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12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12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8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5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9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18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20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24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39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40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38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34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32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22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20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16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12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15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9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23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26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27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8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12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13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15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19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21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24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25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25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25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38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36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36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35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43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40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15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18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28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30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24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25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26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27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32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36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33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31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23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15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12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32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15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19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17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24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33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35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35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36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36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35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15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26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24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26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23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22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9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16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16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16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16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14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12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13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22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26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25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24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12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12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13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12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12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35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38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37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33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33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10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10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14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11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14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17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15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10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16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17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7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17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16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17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15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18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11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32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33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31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23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23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14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18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11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22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31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30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29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26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22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22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19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33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34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34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33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33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22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18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15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19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22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26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26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23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20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16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12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15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26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28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27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20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19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25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23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22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21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23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24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24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20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17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24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11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29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28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28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27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27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16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19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30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31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31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31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31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31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36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23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33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13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28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23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24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18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20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15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19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25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24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23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21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17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16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16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18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16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19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27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25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27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24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22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21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20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14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17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18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14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10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11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8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11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17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13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28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19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12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31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26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28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30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36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36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36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11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12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10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25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26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20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16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21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26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26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26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27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29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30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28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26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27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27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7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7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8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7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7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13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16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17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17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12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25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27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27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27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25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21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21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13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14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19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14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18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17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14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16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19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34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36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19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18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19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18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23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22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18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20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25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28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28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14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11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11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13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16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18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17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14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27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26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29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30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26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22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24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33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33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33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30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28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28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18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22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27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26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30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27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27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28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27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27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35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13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36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38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36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30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26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26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26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29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28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27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28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27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26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27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26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24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24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11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16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20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19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22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16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18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22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24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14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14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17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17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20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21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20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21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22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25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10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23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41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43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41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19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13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14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19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16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14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12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10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11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6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17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25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32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32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35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32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28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33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20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27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16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18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10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12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13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15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11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22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25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22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21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22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22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21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37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18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14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31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31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35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38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36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30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27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29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33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14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24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31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35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36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30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24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28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33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18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14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23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24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25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25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26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26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24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22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32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29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29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17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19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31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32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33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32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30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10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11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10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10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11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11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10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10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15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20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25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32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19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33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29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27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30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30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29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12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20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23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25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29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32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30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27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28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14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14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11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34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35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34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32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32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19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16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32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34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34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34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33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33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18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32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21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23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13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35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34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35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33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31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18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22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25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25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30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26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31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31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16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26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26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21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24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29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27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29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23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23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23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23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22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20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20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21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29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29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31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28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25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16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16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19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14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18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15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8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7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32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9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13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17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20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15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26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15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15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10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9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20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16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11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39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40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41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40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39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42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48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48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47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37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32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30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34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39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33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29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29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19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17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20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26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26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15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19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19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17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19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19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33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35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38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37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33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35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24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24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25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26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35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36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37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35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34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30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28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33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34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34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27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29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28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21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16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20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10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25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25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20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16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23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26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27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28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16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15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16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15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12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13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31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32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31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29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29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13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17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26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27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27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28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29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29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24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31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33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33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24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19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19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34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40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41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24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23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18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20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23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25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20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17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26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24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19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19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25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29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16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16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15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16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15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19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12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13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12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11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12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12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11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11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26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26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26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27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27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27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26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27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29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30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31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31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27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22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16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19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26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24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15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19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27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28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31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28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30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34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35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32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23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23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27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15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19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24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23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10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13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16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17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28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28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26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29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30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30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13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17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31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22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24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24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23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11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37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39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27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36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41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40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39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33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30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31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33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33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32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33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33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34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33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32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36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37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38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33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35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25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32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36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36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31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31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16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31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33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32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21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20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17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23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29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31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13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33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40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38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38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20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31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30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28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23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33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34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28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26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22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20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22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22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17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13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15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17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18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18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19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14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30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29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23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27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32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33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22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22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19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15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11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34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17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21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19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21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19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21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25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24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20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19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16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16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19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18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15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19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34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33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15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19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29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29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29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30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29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25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17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41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43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45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43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43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32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15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28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24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24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27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30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28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35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34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10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14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16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17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19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21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19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18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19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19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19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28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29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29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29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29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29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16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20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22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10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23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34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39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45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17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16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11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15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18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22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24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25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23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20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22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17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14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12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30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30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31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33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34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33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21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18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18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10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5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31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32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33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33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30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28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27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26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37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39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41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39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36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29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22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16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18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11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13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13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12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22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20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21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21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18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20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15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19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15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19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18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15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33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34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35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35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35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14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34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33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35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35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32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47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52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48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42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20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19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26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32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24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5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21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17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14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12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26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26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28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32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32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16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30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29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30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30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29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29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31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31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28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27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10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16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17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18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17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18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16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13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17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23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24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23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20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22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24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23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22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21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33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33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34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31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28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29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30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30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30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30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29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45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48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45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41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32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12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14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18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19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16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26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26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26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26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26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20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11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37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39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41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38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37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27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25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28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30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27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24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16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19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31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38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38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34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30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29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35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18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20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21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17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10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15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17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19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36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37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37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37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35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34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26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19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15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16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23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31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34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15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19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23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27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19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24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11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23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33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17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5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23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20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11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16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24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12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11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12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13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18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21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26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19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18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15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13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23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37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41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40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36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37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39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38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37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19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9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9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8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9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10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13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27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28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39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17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24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27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29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22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12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12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12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12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12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12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12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12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16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20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22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23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19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22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24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23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24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25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26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26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25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25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29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22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20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26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29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29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17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17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19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7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18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15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33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16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33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34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33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35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33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15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11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42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43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40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27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24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26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28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28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31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35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34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17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20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24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13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40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36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11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14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15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14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15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15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30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25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16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11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11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18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20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37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21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11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15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25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12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13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11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12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13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16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11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21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21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23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36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12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25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29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33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10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15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18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18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18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20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18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18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16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14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10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12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18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19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19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19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20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21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23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26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23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22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25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27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28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28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24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14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26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6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30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32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20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23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20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29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29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29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30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34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24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26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23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20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23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26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26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26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26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29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29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32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32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24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23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25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25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25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26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28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17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20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17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28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16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18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18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17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17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17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16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16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17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19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23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21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20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35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20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15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21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20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21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32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33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35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33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27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44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47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44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39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32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35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36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33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30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26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25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26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27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26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26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24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37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40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39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39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35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18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30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30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30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32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30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27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27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30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20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23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20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13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9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8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9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8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8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9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9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9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9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19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19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18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18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20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21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22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23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32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33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33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34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31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26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27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25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24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21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13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14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14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14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14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14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15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14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19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10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14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22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23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23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27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28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29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28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14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14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14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16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16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16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18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24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26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16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14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15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33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15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16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11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9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31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32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32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32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32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33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35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36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34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33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28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29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30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34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31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30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22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26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28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20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23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13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15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15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19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19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19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16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16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18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19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14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15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17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19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22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24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18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16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16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17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20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22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23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24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24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18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27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30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31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32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31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25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24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20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15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11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7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14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15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47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46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46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43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17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19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25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21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18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22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25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26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25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30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31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33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33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33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30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33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36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37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36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22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12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16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16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19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15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13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12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21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24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25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19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21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22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14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20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20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16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14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28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30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31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31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31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28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28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32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32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31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20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19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19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19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19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18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18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17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17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15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15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15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15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15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16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17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23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19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19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20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21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21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21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35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19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21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22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24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25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26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25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24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16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18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14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19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15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20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20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22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22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22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22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22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12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10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15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18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9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14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18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22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22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22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24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23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23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23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24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24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22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10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16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27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26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26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26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10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10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30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33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35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30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29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30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30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32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32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30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25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16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32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33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33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31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29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28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24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18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22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24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23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24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23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21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20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24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23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24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24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23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23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23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28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29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14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32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38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39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38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37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33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33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29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29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28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26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24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26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24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22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16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30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39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35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25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27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27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28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27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26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9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14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25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17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18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18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19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19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19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18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18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17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16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28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30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30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29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29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29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27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35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13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13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13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13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13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15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17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20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24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27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26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23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23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24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10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14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19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18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20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25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25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23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15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33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29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32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36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36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32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46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46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38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39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39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39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35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36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38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38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38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38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34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14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19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12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13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19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15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5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15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18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24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24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22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23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22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20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18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20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13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18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17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14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13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19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19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18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19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19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22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19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19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23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17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22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23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21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21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24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24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22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21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21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42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45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45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46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40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39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14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36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36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36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36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16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13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28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27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29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30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30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29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30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21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19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20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24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20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27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19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28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19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18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18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19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19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20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20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20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19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18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16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16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37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39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38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36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33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35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31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30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11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33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28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30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29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20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25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33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37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34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32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27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22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11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17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21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19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15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24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26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25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28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27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26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26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22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18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19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23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12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21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21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15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22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23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30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31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27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27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25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27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17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13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14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13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14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8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8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9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8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12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30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30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29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31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31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30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10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15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17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18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18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12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12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19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23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21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23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28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29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28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28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22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27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27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28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28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28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27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27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28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28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29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39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43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41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13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28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31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35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34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32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23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21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21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20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13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23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23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27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28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27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27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32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37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37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36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36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36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34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33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33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18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25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34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38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35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25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29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32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31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16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17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30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29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24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29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22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18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23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27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29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30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20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19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17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20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23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24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26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29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30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31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32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47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43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25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12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16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18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11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18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17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38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20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30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32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33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34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27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16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22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22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19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20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25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29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32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32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32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25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18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33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33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34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37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38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37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37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32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21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20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29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36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37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22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22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21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23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26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27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27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26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24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22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16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19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12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28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29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29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29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15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18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29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29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30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27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22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24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21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17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25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27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18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34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38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38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34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30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32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22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30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32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34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34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32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30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37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37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37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37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37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34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30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31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35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25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25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22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18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14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17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20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20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17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12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27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29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30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28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28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22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22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25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27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29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28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25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23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23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25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25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25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27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27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30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16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19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23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19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20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21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23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35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24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20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15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20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27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29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30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25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13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17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15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15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18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15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17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17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12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10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10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25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23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23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25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26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27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26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24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21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19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22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24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14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20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17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18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21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22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25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23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19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17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17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17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25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13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14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14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13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19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14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27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20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15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17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14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15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17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13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20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11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12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11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11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18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16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15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14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12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16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16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16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16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18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9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25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24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25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25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25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24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23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20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19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22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24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33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11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27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24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24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30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30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25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23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23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22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16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23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11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14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16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23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25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23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26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30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37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12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31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28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28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29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28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27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29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19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16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21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19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21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21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21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21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21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20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16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19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28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18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14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24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25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26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27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27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26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30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34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34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31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30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29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29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26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25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38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30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27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25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28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30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31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28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25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27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22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26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30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24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15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34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36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35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28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21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14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34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32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32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35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33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33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32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26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20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13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15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32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29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29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30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27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26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25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24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16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24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28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36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24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23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19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5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25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27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27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26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25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24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25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23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12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12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10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11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11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11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11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11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11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24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24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24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24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24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23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23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23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23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19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13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33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33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13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10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9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38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12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15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16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16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13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14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29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15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22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25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28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25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26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25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24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21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17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12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6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10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22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23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23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36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35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36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28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11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16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23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29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28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25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29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22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31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31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32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32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33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33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33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32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31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30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22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22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16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19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19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35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36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30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36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29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27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29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33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30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27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25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26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29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33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32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27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7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8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30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32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34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35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34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32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30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28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30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30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30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29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28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25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33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33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34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34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26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24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25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26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26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24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21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21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19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16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27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41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43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44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44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48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49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53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13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17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14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16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17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14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33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34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35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35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33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23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24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25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21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21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17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9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17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25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27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24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23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20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18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15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19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11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29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33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33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30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26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23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17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17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18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19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19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19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19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19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19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18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15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36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36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36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33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28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25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40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41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39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37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35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35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36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16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23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29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33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14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19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16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18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20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20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20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19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18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25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49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36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38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38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37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37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37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35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31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37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46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47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48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46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13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18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12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10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11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13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15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40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40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41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41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20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19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17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16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15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23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23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23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21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19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17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16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19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19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20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32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33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35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34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33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33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14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19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20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40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42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42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41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40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16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16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20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22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23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21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22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24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15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17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15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39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18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20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26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25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20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19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23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26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28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23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25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20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16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19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27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23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20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21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26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27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27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27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29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30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31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31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31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25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18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29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24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17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18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24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27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27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30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29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16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12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29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25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30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37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38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37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36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38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30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32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23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26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27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27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27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27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27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19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15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19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24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28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20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16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16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33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36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38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37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37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35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35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35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30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27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33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36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34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28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20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31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13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32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34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34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33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32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33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30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31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33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35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34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32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24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13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19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24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25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15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30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29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30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33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33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31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30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21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28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35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36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37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35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28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28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28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27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25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26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23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23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24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26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19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20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21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21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20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20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18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20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19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17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17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18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19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18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16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17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16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21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21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20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20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18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22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22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21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30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32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29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27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28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30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31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30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25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27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32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29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32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34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31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30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30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29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25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31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32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30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31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31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31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29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29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26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22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19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18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20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23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29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30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29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29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28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26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26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24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23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19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16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25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17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18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12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17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18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14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10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22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31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18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18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14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23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20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15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11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6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20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23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26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28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11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12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13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17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22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16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16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22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26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28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30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30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30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31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33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21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25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21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22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18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17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19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21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22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22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22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21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20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18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15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11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11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13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15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17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11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28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22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27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24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19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25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30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30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29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21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28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25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25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22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18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15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17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14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21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18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23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22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17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22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24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24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25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26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24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18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17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25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23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20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17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15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26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27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24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34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34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35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26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28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27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27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26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25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22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29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34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26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23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22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22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27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31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31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30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20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17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20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23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26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27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25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21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18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19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22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25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18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18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18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18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18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17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41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42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42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41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27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31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30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32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33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31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29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28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11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43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45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43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43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23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24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25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24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19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10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6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11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12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9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17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14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13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12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15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14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10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14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18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16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15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15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20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22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22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16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23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28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27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26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31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31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31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14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30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18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36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37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17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18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18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15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11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13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27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26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26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35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23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19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18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21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24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25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24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11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21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22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19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10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19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23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26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23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23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23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29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16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18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30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34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34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11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27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29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26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19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13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14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11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17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17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17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14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10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20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21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22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25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26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24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25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22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17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21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27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29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30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24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19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28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30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27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30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33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34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30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32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30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26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26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30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28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28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30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29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28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27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26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25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14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24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31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33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33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28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29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25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29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24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22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24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24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21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21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20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35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18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17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32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28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29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29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28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28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25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23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23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12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19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24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27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22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6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6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12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13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13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19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18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21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25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25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25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29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11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33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14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11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30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18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19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18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20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21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22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23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23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19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17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19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14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14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17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18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15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21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27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24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13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16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19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21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22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23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22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18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19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16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17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39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35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10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13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17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20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23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25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25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14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17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12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12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19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19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19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30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17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19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24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23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20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20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23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27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26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26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19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18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15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18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19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18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12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19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35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36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36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35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33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27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28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28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27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15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27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32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33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35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35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32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28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18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18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16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19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24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27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28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23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17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20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20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14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19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18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22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35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37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38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36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33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16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22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15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11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19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17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18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17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21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22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22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24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19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19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15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26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30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33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35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37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36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32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33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32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33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31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33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31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29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31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23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21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36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30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33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33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33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33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32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23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27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47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43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37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32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24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30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10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17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29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29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26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28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29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29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30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26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21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24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34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35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35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33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31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37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36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34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33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22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44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43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42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28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30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31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30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29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28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25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32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18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19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32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31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31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30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30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33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28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19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31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32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32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30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10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30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33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33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33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32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29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17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21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20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26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26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26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27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26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26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27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19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33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36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38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38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38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39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35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31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22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28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30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31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32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28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28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18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15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14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14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30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15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21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21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20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22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24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26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26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27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22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17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12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9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16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12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19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16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33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38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38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37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32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30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25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16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13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17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18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18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19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19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19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19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17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22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29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34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32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32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24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24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24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24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25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25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24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26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20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36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35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37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34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36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38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40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40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39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35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18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14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19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32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19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21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23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25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28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30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30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26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26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31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32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34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36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35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24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23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19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27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33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34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37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38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37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37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20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18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27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25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23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27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29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19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25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32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33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27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22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10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25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29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26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28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30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30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29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38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37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38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37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37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33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25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23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21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13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21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38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35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36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35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33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34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34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33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25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19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33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11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21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29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31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29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26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28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28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28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28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28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28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27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26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24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24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24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20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12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19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13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23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42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42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33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37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39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41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37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23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32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32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34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34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32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31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22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21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11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15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18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17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23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29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32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34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35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35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30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16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23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26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17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12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14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15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15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15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13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18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6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13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19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17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31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27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34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33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35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21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25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18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12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35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33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35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34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35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35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33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29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30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33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15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22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23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22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22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40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12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12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13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13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13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13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21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22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22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22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19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20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26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27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26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30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19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8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13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19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21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25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19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36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36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23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13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17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35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22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25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25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28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26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19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19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26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29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29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35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37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38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39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38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33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30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34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36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36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36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15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35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35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36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38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36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30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30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33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34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15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19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23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26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32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32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33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32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31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30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31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29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26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27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24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24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24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24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25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26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26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13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12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12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12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34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33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29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25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16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32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20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14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17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22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22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24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15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33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32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32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33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32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26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22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32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31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30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29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27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25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17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19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17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30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31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32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31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30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31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24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29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29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27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25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25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18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11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33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37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36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21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35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34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36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36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35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27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16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15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16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21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31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31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34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34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32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29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27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32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29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29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32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34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30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51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50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48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47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41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44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43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40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25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21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13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5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12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29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15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18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15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11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10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22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19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18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28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27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25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6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25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26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27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29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28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18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19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17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19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32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16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32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19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11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31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31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39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42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43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40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16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25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24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26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26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24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24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10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14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13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17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19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20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20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20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20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21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34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32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32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21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20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18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14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10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24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22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21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23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24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26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30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28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16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21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24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25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24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20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18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26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25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22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22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23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27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29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26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21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21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16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18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21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22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23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20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15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18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24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25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25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29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29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31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31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30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21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29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31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31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31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23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23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18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35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22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24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26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18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34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18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27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27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28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29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29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27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26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24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25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11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14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16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19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32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32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33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33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33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31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26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27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30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17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19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11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17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23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16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16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15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14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18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19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30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34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35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36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33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34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29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15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16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15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15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16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16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16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19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15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15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12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41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42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40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37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34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30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27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28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28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28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28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29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26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21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20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22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22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19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18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10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31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18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22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17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34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25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10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15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19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22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23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22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32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33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34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34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37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24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15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19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22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23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20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17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13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32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14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23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24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25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21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18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18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19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19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33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35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36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37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36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35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21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21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21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20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31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33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33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33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33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32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24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35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19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49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32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33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27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32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32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33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34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34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35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15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19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34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35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9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32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36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44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47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45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42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41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40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31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33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33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32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31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31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28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26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26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27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27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32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20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21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23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24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24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21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21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29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33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32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29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29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30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23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36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31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16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14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16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20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24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29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31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29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29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29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26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27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28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27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26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24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21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18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37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37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32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18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11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18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20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17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18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20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21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21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35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40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41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40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40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35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32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31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32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38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31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32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34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35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34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27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25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25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22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24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28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30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32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32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27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18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23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25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21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29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29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30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19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23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24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35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30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33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37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37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20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12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19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24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25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13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27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26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13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28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23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23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24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25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5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5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6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15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19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26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31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31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29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30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30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30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31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30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26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11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18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29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24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23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24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10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17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23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25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17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10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15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19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21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35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35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35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27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20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18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17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21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20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17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22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26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23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23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22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20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19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18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23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47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44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47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48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46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16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24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31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32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30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28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26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29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31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29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28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30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8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8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19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18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18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28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25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26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27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27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27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26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21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19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25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26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25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24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23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23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19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19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16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11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21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20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18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20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22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24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24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23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23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22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22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20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26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29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30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31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30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29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29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29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28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17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22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25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24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23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25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27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28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29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10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19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19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10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14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18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23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25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23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21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17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34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10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13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19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19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26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22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25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27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25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25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25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25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26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28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20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15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18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22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24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21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20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16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29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31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31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32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30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29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29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30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28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26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25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28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31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33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33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28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26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25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26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27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21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20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16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12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36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19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33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15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14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19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24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27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27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26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29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30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30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28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27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23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32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35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37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36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32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31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31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13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13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14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21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26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25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24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28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25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26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28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26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21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19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36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28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28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27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28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30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23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27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24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18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27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31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32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22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25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20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19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14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31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22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18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9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16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12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11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10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13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15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15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15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15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17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19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13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15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17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13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14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23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17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14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16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19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18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28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29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39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39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39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38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36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35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34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13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17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19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20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22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25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23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18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14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18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9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12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16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19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21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24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25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34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19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19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16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37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30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16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25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25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21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24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20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18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20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22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10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20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16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17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22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20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19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15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11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22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24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24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25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22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19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20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18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25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22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22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25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26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28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28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27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25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11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12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18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8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9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13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23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20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17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37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40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40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21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20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15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15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19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22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24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21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16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12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13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25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22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20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23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23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24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19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20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16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19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19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19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14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22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15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20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26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27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24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20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12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30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18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26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31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34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35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33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32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33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26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23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19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17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18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16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12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13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13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12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14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15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15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16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16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28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33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31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29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30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33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35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37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34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29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30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30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19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19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18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20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21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22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23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25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25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24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19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18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22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27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19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19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30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30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36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26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24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20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18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22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23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20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20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19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28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26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23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26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30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27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24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24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25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26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25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24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23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23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20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14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24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23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20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21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25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26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25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17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18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16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27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22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29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27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24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23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24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25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20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43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18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19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30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17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30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30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30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31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29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28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26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26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27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11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11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43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45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45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27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25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19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23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29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33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30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25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24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29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25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27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31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31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14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18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13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30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31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29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30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32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31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29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28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26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38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41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45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45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44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40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26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26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27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29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28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27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27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22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18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32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33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19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25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33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35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23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16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23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25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20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14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20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24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23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22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22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23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37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38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38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38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37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37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32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32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33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32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19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21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18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34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36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37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32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27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26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23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18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18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8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15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16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18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18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14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28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33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33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31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31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29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26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27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29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25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25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30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23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20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17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20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23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24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24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23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22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23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24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12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34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33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35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40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38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36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29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26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27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29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29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29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29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28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14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18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18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17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14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30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30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34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34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33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26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23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27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26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20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17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21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27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29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30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30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28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27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23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28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8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32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32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24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22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23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24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24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24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20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17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37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38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38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37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34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17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11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25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16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17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18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19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29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25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20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23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27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28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25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21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19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5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8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37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39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40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39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40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39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29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30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30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31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30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28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21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21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20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36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38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45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48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47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44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18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37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39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41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39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37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37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39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40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41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33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34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34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30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26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19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20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15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23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24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24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22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20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19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19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20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17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30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38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37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36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32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26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21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18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23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25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20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26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28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31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31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28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25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23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26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24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28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28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24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24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34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39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15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29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31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33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34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31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33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27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31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31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34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33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28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25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26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24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42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42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41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35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30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25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32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31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29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31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31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31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31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30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30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31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31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32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33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30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27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25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26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27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24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29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26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31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32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28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25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26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32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32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34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34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32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28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23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19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21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21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6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25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22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17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27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28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28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29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28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28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26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25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23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23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24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22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35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36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37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35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33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18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30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32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32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33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31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30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28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28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31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31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32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30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22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15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13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15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15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15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13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16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22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23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23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24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24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24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25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25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24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23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23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24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24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24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17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19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18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15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11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36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40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40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19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15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18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19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18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16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31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31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35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26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22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24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27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31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30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33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30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19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32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15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19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16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18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7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9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8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19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33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38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34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31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29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27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30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30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14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14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14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14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14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12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12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19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30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26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28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27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28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28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28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28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25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25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27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24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23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27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29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27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19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32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36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36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34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29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24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22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22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24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20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18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14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31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31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30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33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34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19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12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19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12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19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22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22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20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23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28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30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29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27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26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25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23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23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33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34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33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29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25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23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22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22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27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27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27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29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29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28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28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24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19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17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28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30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31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30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28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25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22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20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21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22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24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33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35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35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34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32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30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31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31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29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13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15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13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14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13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14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13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14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14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14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11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6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13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18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19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33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38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41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44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45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9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15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19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21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20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22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22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30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17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48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49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50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46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37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40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40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39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35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35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38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38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29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30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26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26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23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19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13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13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16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37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38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38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28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31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32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32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31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27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26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44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33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20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21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21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20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19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18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18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17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16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16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17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15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13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33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34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34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35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34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33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31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23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37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40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41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37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41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45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45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40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38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40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31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31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33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34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33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29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27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29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35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23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33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20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27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21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21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24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32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33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14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13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18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18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18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19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19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17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18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18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15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16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16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13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12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13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13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15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16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18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18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13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14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16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19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17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12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34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33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34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32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32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31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31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30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12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15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40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43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43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38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33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36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40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45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22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22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22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22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22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20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17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15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14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24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30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32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35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13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17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22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24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23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22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20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19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21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21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36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31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30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30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32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31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29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26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24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19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23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24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25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37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40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40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40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28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19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51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51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49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25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17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31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30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31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14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21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34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34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34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31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37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30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30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31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30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30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22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20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17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36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37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31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32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23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32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36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39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39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35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31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30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31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33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32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31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33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30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23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23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24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38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40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42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38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33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33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33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33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35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35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27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31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17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30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16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19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32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34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18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15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34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36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37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39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35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25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39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40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40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40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40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37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36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35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16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23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27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27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27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25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24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23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24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22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26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26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24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25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23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27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29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27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24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22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28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29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27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24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21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42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42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41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37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12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19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26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28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29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29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30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34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34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28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28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29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30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30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24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16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23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25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25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22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33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16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16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19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22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23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25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27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27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21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24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24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24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24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24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25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25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27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24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21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27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32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28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26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24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22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21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23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27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26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22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12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14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16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18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32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25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28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34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35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35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32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23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30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30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33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32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15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18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24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24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25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26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27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26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26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24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14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33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35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36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33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31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31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33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33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32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34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34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24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21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22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23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24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25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25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23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20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13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18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28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30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24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30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30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31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34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35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31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30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31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34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33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29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28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31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29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11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12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11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13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15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34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35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36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37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35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34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33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32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30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31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29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33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34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34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35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34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34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30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17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19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34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36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36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36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36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35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33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32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24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27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21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24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28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30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19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27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28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27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28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30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30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30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34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36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16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24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23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33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38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41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39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37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35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35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36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33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38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39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38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30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31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29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29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29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33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36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38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39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40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24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17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17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12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18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23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27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31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32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34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27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30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31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31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30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30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26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24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22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28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31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31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31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30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25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22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18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8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10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12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16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17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23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25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27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26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17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17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15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18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20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25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29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30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31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28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31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28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39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38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37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14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24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15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18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19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18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17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34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36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36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35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35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38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39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38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39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38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36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33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38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35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37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38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39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40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20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22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19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14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32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33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33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36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37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37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36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34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32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30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27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29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32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32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33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32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30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33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34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34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33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33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33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31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37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38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39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38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37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38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37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34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31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40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41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41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41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34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26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33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31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30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24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21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13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12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15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33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33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32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32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38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30</v>
      </c>
      <c r="D33175" s="2" t="s">
        <v>19</v>
      </c>
      <c r="E33175" s="2"/>
      <c r="F33175" s="2"/>
      <c r="G33175" s="2"/>
      <c r="H33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2344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32.79413294497035</v>
      </c>
      <c r="G27" t="s">
        <v>14</v>
      </c>
      <c r="H27" s="15">
        <v>19226</v>
      </c>
      <c r="I27">
        <v>2233</v>
      </c>
      <c r="J27" s="16">
        <v>27.794445022365547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32.79413294497035</v>
      </c>
      <c r="G27" t="s">
        <v>14</v>
      </c>
      <c r="H27" s="15">
        <v>19226</v>
      </c>
      <c r="I27">
        <v>2233</v>
      </c>
      <c r="J27" s="16">
        <v>27.794445022365547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>
        <v>22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51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30</v>
      </c>
      <c r="E65" s="2"/>
      <c r="F65" s="2"/>
      <c r="G65" s="2"/>
      <c r="H65" s="2"/>
    </row>
    <row r="66" spans="2:8">
      <c r="B66" s="2" t="s">
        <v>99</v>
      </c>
      <c r="C66" s="2">
        <v>19</v>
      </c>
      <c r="D66" s="2">
        <v>23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61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57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12</v>
      </c>
      <c r="D90" s="2">
        <v>13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>
        <v>14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35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33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33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30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29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31</v>
      </c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>
        <v>15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35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28</v>
      </c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>
        <v>19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38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32.79413294497035</v>
      </c>
      <c r="G27" t="s">
        <v>14</v>
      </c>
      <c r="H27" s="15">
        <v>19226</v>
      </c>
      <c r="I27">
        <v>2233</v>
      </c>
      <c r="J27" s="16">
        <v>27.794445022365547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2020-07-07T08:52:31Z</dcterms:modified>
</cp:coreProperties>
</file>